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06C60D09-6294-4C48-B0BD-65D2AE635C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<sst xmlns="http://schemas.openxmlformats.org/spreadsheetml/2006/main" count="31" uniqueCount="30">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</sst>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2026</v>
      </c>
      <c r="B8" s="2">
        <v>46023</v>
      </c>
      <c r="C8" s="2">
        <v>46053</v>
      </c>
      <c r="E8" t="s">
        <v>28</v>
      </c>
      <c r="F8" s="2">
        <f>C8</f>
        <v>46053</v>
      </c>
      <c r="G8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2024-03-21T20:20:58Z</dcterms:created>
  <dcterms:modified xsi:type="dcterms:W3CDTF">2026-03-04T21:45:57Z</dcterms:modified>
</cp:coreProperties>
</file>