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- 84 IV C\1 ENERO\"/>
    </mc:Choice>
  </mc:AlternateContent>
  <xr:revisionPtr revIDLastSave="0" documentId="13_ncr:1_{2E7BC64C-08F1-49B6-8D22-4FE624E8B5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<sst xmlns="http://schemas.openxmlformats.org/spreadsheetml/2006/main" count="106" uniqueCount="66">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</sst>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2026-02-05T23:58:48Z</dcterms:modified>
</cp:coreProperties>
</file>