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PARA CARGA\Nueva carpeta\"/>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<sst xmlns="http://schemas.openxmlformats.org/spreadsheetml/2006/main" count="592" uniqueCount="274">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</sst>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273</v>
      </c>
      <c r="AA8" s="3">
        <v>46085</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24" sqref="F2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v>0</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G8" sqref="G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v>0</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2026-03-05T05:20:57Z</dcterms:modified>
</cp:coreProperties>
</file>