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DESARROLLO RURAL\2026\Enero\"/>
    </mc:Choice>
  </mc:AlternateContent>
  <xr:revisionPtr revIDLastSave="0" documentId="13_ncr:1_{5E8490DF-A790-427C-85B8-11B7A06F4D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<sst xmlns="http://schemas.openxmlformats.org/spreadsheetml/2006/main" count="45" uniqueCount="41">
  <si>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</si>
  <si>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</si>
  <si>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</si>
  <si>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</si>
  <si>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</si>
  <si>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</si>
  <si>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</si>
  <si>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</si>
  <si>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</si>
  <si>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</si>
  <si>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</si>
  <si>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</si>
  <si>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</si>
  <si>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</si>
  <si>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</si>
  <si>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</si>
  <si>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</si>
  <si>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</si>
  <si>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</si>
  <si>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</si>
  <si>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</si>
  <si>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</si>
  <si>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</si>
  <si>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</si>
  <si>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</si>
  <si>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</si>
  <si>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</si>
  <si>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</si>
  <si>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</si>
  <si>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</si>
  <si>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</si>
  <si>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</si>
  <si>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</si>
  <si>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</si>
  <si>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</si>
  <si>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</si>
  <si>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</si>
  <si>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ESTE SUJETO OBLIGADO SI ESTÁ FACULTADO PARA GENERAR INFORMACIÓN REQUERIDA, CONFORME A LO DISPUESTO POR EL ARTÍCULO 21 DE LA LEY DE DESARROLLO RURAL SUSTENTABLE, SIN EMBARGO, NO SE GENERÓ INFORMACIÓN RESPECTO A Actas de sesiones_Opiniones y recomendaciones del Consejo Consultivo DURANTE EL MES INFORMADO DEBIDO A QUE NO SE REALIZO REUNION DE CMDRS.</t>
  </si>
  <si>
    <t>INFORMACIÓN SOLICITADA, PARA CUALQUIER INFORMACIÓN O ACLARACIÓN SOLICITARLO DIRECTAMENTE A LAS OFICINAS DE DESARROLLO RURAL UBICADA EN JARDIN HIDALGO # 110, RAYON, S.L.P. CENTRO, C.P. 79740 O AL CORREO
desarrollo.rural@municipiorayonslp.gob.mx</t>
  </si>
  <si>
    <t>DEPARTAMENTO DE DESARROLLO RURAL</t>
  </si>
  <si>
    <t>http://www.cegaipslp.org.mx/HV2024Dos.nsf/nombre_de_la_vista/DEA9F52C2F24C80C06258BF20066D3A0/$File/NO+SE+GENERO+LTAIPSLP84LIIB.docx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</si>
</sst>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ollo\Documents\Transparencia%202024-2027\FORMATOS%20A%20LLENAR%20POR%20DEPARTAMENTO\DESARROLLO%20RURAL\2025\Septiembre\LTAIPSLP84LIIA.xlsx" TargetMode="External"/><Relationship Id="rId1" Type="http://schemas.openxmlformats.org/officeDocument/2006/relationships/externalLinkPath" Target="LTAIPSLP84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EA9F52C2F24C80C06258BF20066D3A0/$File/NO+SE+GENERO+LTAIPSLP84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x14ac:dyDescent="0.3">
      <c r="A8">
        <v>2026</v>
      </c>
      <c r="B8" s="2">
        <v>46023</v>
      </c>
      <c r="C8" s="2">
        <v>46053</v>
      </c>
      <c r="D8" t="s">
        <v>35</v>
      </c>
      <c r="E8" s="2">
        <v>0</v>
      </c>
      <c r="F8" t="s">
        <v>38</v>
      </c>
      <c r="G8" s="3" t="s">
        <v>40</v>
      </c>
      <c r="H8" t="s">
        <v>39</v>
      </c>
      <c r="I8" s="2">
        <v>46056</v>
      </c>
      <c r="J8" t="s">
        <v>37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E95DBBA1-A113-40A8-B0A0-6FD73E2E80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2024-03-21T19:07:14Z</dcterms:created>
  <dcterms:modified xsi:type="dcterms:W3CDTF">2026-01-28T17:16:49Z</dcterms:modified>
</cp:coreProperties>
</file>