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DG\"/>
    </mc:Choice>
  </mc:AlternateContent>
  <xr:revisionPtr revIDLastSave="0" documentId="13_ncr:1_{1D4FDBF5-F304-45EF-A611-DE5DEC7F69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<sst xmlns="http://schemas.openxmlformats.org/spreadsheetml/2006/main" count="254" uniqueCount="200">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</sst>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85" zoomScaleNormal="85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2026</v>
      </c>
      <c r="B8" s="3">
        <v>46113</v>
      </c>
      <c r="C8" s="3">
        <v>46142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46144</v>
      </c>
      <c r="AM8" s="3">
        <v>46144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2026-05-05T18:05:04Z</dcterms:modified>
</cp:coreProperties>
</file>