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B88C9BF0-FB6B-4AFD-86A0-56317773E7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<sst xmlns="http://schemas.openxmlformats.org/spreadsheetml/2006/main" count="271" uniqueCount="199">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</sst>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46023</v>
      </c>
      <c r="C8" s="2">
        <v>46053</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46063</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2026-02-10T18:56:53Z</dcterms:modified>
</cp:coreProperties>
</file>