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2025\TRANSPARENCIA MARZO 2026\"/>
    </mc:Choice>
  </mc:AlternateContent>
  <xr:revisionPtr revIDLastSave="0" documentId="13_ncr:1_{719DCD3D-93D3-4BBF-8A78-CD75573730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<sst xmlns="http://schemas.openxmlformats.org/spreadsheetml/2006/main" count="68" uniqueCount="58">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</sst>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zoomScale="110" zoomScaleNormal="11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4</v>
      </c>
      <c r="E8" s="3" t="s">
        <v>57</v>
      </c>
      <c r="F8" t="s">
        <v>54</v>
      </c>
      <c r="G8">
        <v>1</v>
      </c>
      <c r="H8" s="4">
        <v>46120</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9" sqref="E9"/>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2" sqref="B2"/>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2026-04-08T19:08:31Z</dcterms:modified>
</cp:coreProperties>
</file>