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4 Abril\"/>
    </mc:Choice>
  </mc:AlternateContent>
  <xr:revisionPtr revIDLastSave="0" documentId="13_ncr:1_{69814823-1A08-4A46-B9CD-A84DAB18EE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<sst xmlns="http://schemas.openxmlformats.org/spreadsheetml/2006/main" count="120" uniqueCount="67">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</sst>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46155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2026-05-13T19:28:16Z</dcterms:modified>
</cp:coreProperties>
</file>