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<sst xmlns="http://schemas.openxmlformats.org/spreadsheetml/2006/main" count="280" uniqueCount="182">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</sst>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AZ21" sqref="A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46121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2026-04-09T17:04:10Z</dcterms:modified>
</cp:coreProperties>
</file>