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3 INFORME MARZO 2026 TRANSPARENCIA\"/>
    </mc:Choice>
  </mc:AlternateContent>
  <xr:revisionPtr revIDLastSave="0" documentId="13_ncr:1_{64EC9049-58FF-4591-BB1A-EA18D6A4FA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<sst xmlns="http://schemas.openxmlformats.org/spreadsheetml/2006/main" count="70" uniqueCount="57">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</sst>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2024-04-02T20:34:05Z</dcterms:created>
  <dcterms:modified xsi:type="dcterms:W3CDTF">2026-04-07T17:08:20Z</dcterms:modified>
</cp:coreProperties>
</file>