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FEF111D1-FC37-43AD-AA68-8B64F4676F2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<sst xmlns="http://schemas.openxmlformats.org/spreadsheetml/2006/main" count="65" uniqueCount="56">
  <si>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</si>
  <si>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</si>
  <si>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</si>
  <si>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</si>
  <si>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</si>
  <si>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</si>
  <si>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</si>
  <si>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</si>
  <si>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</si>
  <si>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</si>
  <si>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</si>
  <si>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</si>
  <si>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</si>
  <si>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</si>
  <si>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</si>
  <si>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</si>
  <si>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</si>
  <si>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</si>
  <si>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</si>
  <si>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</si>
  <si>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</si>
  <si>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</si>
  <si>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</si>
  <si>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</si>
  <si>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</si>
  <si>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</si>
  <si>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</si>
  <si>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</si>
  <si>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</si>
  <si>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</si>
  <si>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</si>
  <si>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</si>
  <si>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</si>
  <si>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</si>
  <si>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</si>
  <si>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</si>
  <si>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</si>
  <si>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</si>
  <si>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</si>
  <si>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</si>
  <si>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</si>
  <si>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</si>
  <si>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</si>
  <si>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</si>
  <si>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</si>
  <si>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</si>
  <si>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</si>
  <si>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</si>
  <si>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2021 - 2027</t>
  </si>
  <si>
    <t>Tiene el objetivo de establecer y orientar el trabajo de los próximos seis años, para lograr el desarrollo y bienestar del Estado. El Plan Estatal de Desarrollo 2021-2027 es un documento que cumple con la normatividad vigente en materia de planeación, plasmada en el Artículo 26 de la Constitución Política de los Estados Unidos Mexicanos y en la Ley de Planeación del Estado y Municipios de San Luis Potosí (LPEMSLP) en su Artículo 11, ya que representa el sentir más amplio de las y los potosinos, su percepción de lo cotidiano, la problemática que enfrentan en sus comunidades, en un claro diagnóstico de la realidad, los retos, oportunidades y alternativas para solucionarlos.</t>
  </si>
  <si>
    <t>Ofrecer a las y los potosinos más y mejor salud y bienestar, educación de calidad acorde a los nuevos tiempos y un particular esfuerzo a favor de la igualdad de género, así como también procurar el abasto de agua para todos, el saneamiento necesario y el impulso a las energías limpias, porque tanto nosotros, como las generaciones de nuestros hijos y nietos, merecemos un San Luis Potosí más verde, donde se proteja el medio ambiente y donde se realicen acciones claras para enfrentar los efectos del cambio climático, ya que San Luis Potosí no es ajeno a lo que pasa en el mundo, y por eso, estamos obligados a alinear nuestras políticas públicas con los Objetivos del Desarrollo Sostenible (ODS) de la Agenda 2030 aprobada por la Organización de las Naciones Unidas</t>
  </si>
  <si>
    <t>El Plan Nacional de Desarrollo 2019-2024 se estructura en tres ejes generales que son: Política y Gobierno, Política Social y Economía, que articulan la política federal. El Plan Estatal de Desarrollo, por su parte, está construido en cuatro Ejes rectores:1. Bienestar para San Luis 2. Seguridad y Justicia para San Luis; 3. Economía Sustentable para San Luis, y 4. Gobierno Responsable para San Luis.</t>
  </si>
  <si>
    <t>se lanzó la convocatoria para dar inicio a los trabajos de consulta a la ciudadanía en torno a cuatro Ejes rectores: Bienestar para San Luis, enfocado en la vida digna y la satisfacción de las necesidades de la población; Seguridad y Justicia para San Luis, en la atención de un San Luis más seguro, más tranquilo, con acceso a la justicia para todos y respetando los derechos humanos; Economía Sustentable para San Luis, donde todos puedan desenvolverse en una actividad económica que contribuyo no sólo a mejorar su calidad de vida, sino al desarrollo económico de la Entidad y a garantizar la capacidad futura de la y los Potosinos; y Gobierno Responsable para San Luis, con autoridades y un funcionariado público que hagan uso eficiente y transparente de los recursos que se les confían, sin corrupción, austero y con rendición de cuentas.</t>
  </si>
  <si>
    <t>https://slp.gob.mx/finanzas/Documentos%20compartidos/220408-PED-2021-2027-Completo.pdf</t>
  </si>
  <si>
    <t xml:space="preserve">UNIDAD DE TRANSPARENCIA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</si>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</sst>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5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266700</xdr:colOff>
      <xdr:row>7</xdr:row>
      <xdr:rowOff>123825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335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266700</xdr:colOff>
      <xdr:row>7</xdr:row>
      <xdr:rowOff>123825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335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210" x14ac:dyDescent="0.25">
      <c r="A8" s="2">
        <v>2026</v>
      </c>
      <c r="B8" s="3">
        <v>46204</v>
      </c>
      <c r="C8" s="3">
        <v>46234</v>
      </c>
      <c r="D8" s="4" t="s">
        <v>48</v>
      </c>
      <c r="E8" s="2" t="s">
        <v>46</v>
      </c>
      <c r="F8" s="3">
        <v>44643</v>
      </c>
      <c r="G8" s="4" t="s">
        <v>49</v>
      </c>
      <c r="H8" s="4" t="s">
        <v>50</v>
      </c>
      <c r="I8" s="4" t="s">
        <v>51</v>
      </c>
      <c r="J8" s="4" t="s">
        <v>52</v>
      </c>
      <c r="K8" s="3">
        <v>44641</v>
      </c>
      <c r="L8" s="5" t="s">
        <v>53</v>
      </c>
      <c r="M8" s="2" t="s">
        <v>54</v>
      </c>
      <c r="N8" s="3">
        <v>46244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2024-07-31T20:36:40Z</dcterms:created>
  <dcterms:modified xsi:type="dcterms:W3CDTF">2026-08-10T18:22:43Z</dcterms:modified>
</cp:coreProperties>
</file>