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C1C48E33-0171-409A-92BC-BF3DB78800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<sst xmlns="http://schemas.openxmlformats.org/spreadsheetml/2006/main" count="83" uniqueCount="74">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</sst>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46143</v>
      </c>
      <c r="C8" s="2">
        <v>46173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46173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2024-03-21T18:07:09Z</dcterms:created>
  <dcterms:modified xsi:type="dcterms:W3CDTF">2026-06-23T02:58:52Z</dcterms:modified>
</cp:coreProperties>
</file>