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3 MARZO\2.- 84 II\"/>
    </mc:Choice>
  </mc:AlternateContent>
  <xr:revisionPtr revIDLastSave="0" documentId="13_ncr:1_{3DFF3362-1BB4-4722-8782-68B577E284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<sst xmlns="http://schemas.openxmlformats.org/spreadsheetml/2006/main" count="76" uniqueCount="71">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</sst>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2026</v>
      </c>
      <c r="B8" s="3">
        <v>46082</v>
      </c>
      <c r="C8" s="3">
        <v>46112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46113</v>
      </c>
      <c r="K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2026-04-01T18:05:42Z</dcterms:modified>
</cp:coreProperties>
</file>