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<sst xmlns="http://schemas.openxmlformats.org/spreadsheetml/2006/main" count="74" uniqueCount="62">
  <si>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</si>
  <si>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</si>
  <si>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</si>
  <si>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</si>
  <si>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</si>
  <si>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</si>
  <si>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</si>
  <si>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</si>
  <si>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</si>
  <si>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</si>
  <si>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</si>
  <si>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</si>
  <si>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</si>
  <si>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</si>
  <si>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</si>
  <si>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</si>
  <si>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</si>
  <si>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</si>
  <si>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</si>
  <si>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</si>
  <si>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</si>
  <si>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</si>
  <si>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</si>
  <si>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</si>
  <si>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</si>
  <si>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</si>
  <si>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</si>
  <si>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</si>
  <si>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</si>
  <si>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</si>
  <si>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</si>
  <si>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</si>
  <si>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</si>
  <si>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</si>
  <si>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</si>
  <si>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</si>
  <si>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</si>
  <si>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</si>
  <si>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</si>
  <si>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</si>
  <si>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</si>
  <si>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</si>
  <si>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</si>
  <si>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</si>
  <si>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</si>
  <si>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</si>
  <si>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</si>
  <si>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</si>
  <si>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</si>
  <si>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</si>
  <si>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</si>
  <si>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</si>
  <si>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</si>
  <si>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</si>
  <si>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</si>
  <si>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</si>
  <si>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</si>
  <si>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</si>
  <si>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</si>
  <si>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 xml:space="preserve">DIRECCIÓN DE FOMENTO A LA MICRO, PEQUEÑA Y MEDIANA EMPRESA </t>
  </si>
  <si>
    <t>CT/21-27/105/2026</t>
  </si>
  <si>
    <t>http://www.cegaipslp.org.mx/HV2026.nsf/nombre_de_la_vista/8393569589097FD306258E2F0057443E/$File/QUINCUAGÉSIMA+NOVENA.docx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</si>
</sst>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393569589097FD306258E2F0057443E/$File/QUINCUAG&#201;SIMA+NOVE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2026</v>
      </c>
      <c r="B8" s="2">
        <v>46174</v>
      </c>
      <c r="C8" s="2">
        <v>46203</v>
      </c>
      <c r="D8">
        <v>59</v>
      </c>
      <c r="E8" s="2">
        <v>46202</v>
      </c>
      <c r="F8" s="3" t="s">
        <v>58</v>
      </c>
      <c r="G8" s="5" t="s">
        <v>60</v>
      </c>
      <c r="H8" s="6" t="s">
        <v>59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46212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2026-07-09T15:54:08Z</dcterms:modified>
</cp:coreProperties>
</file>