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FEBRERO 2026\"/>
    </mc:Choice>
  </mc:AlternateContent>
  <xr:revisionPtr revIDLastSave="0" documentId="13_ncr:1_{2C385115-95E0-49F2-AAC7-E864AAE1E7F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<sst xmlns="http://schemas.openxmlformats.org/spreadsheetml/2006/main" count="40" uniqueCount="38">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</sst>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36</v>
      </c>
      <c r="G8" s="2">
        <v>46085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2026-03-04T20:46:35Z</dcterms:modified>
</cp:coreProperties>
</file>