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6\FEBRERO26\"/>
    </mc:Choice>
  </mc:AlternateContent>
  <xr:revisionPtr revIDLastSave="0" documentId="8_{B967588B-2966-4E6B-A700-16D40E22B19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<sst xmlns="http://schemas.openxmlformats.org/spreadsheetml/2006/main" count="71" uniqueCount="58">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</sst>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46062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2026-02-09T14:48:10Z</dcterms:modified>
</cp:coreProperties>
</file>