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D:\01ADMINISTRATIVO FORMATOS PET 2026\52LTAIPESLP ART 84 FLIIA-ADMVO\07JULIO\"/>
    </mc:Choice>
  </mc:AlternateContent>
  <xr:revisionPtr revIDLastSave="0" documentId="13_ncr:1_{9D8C2AA6-F3E0-433D-B86A-F890FD0FF86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<sst xmlns="http://schemas.openxmlformats.org/spreadsheetml/2006/main" count="51" uniqueCount="45">
  <si>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</si>
  <si>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</si>
  <si>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</si>
  <si>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</si>
  <si>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</si>
  <si>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</si>
  <si>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</si>
  <si>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</si>
  <si>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</si>
  <si>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</si>
  <si>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</si>
  <si>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</si>
  <si>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</si>
  <si>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</si>
  <si>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</si>
  <si>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</si>
  <si>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</si>
  <si>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</si>
  <si>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</si>
  <si>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</si>
  <si>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</si>
  <si>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</si>
  <si>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</si>
  <si>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</si>
  <si>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</si>
  <si>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</si>
  <si>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</si>
  <si>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</si>
  <si>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</si>
  <si>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</si>
  <si>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</si>
  <si>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</si>
  <si>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</si>
  <si>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</si>
  <si>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</si>
  <si>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</si>
  <si>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</si>
  <si>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</si>
  <si>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</si>
  <si>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</si>
  <si>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</si>
  <si>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</si>
  <si>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Área de Servicios Administrativos</t>
  </si>
  <si>
    <t xml:space="preserve">NO SE GENERA
INFORMACIÓN
Este sujeto obligado NO está facultado para tener un Consejo Consultivo, y generar la información requerida, toda vez, que conforme al artículo 94 de la Ley de Pensiones y Prestaciones Sociales para los Trabajadores al Servicio del Estado, el gobierno y la administración de la Dirección de Pensiones del Estado recaen en la Junta Directiva la cual se compone de seis miembros; uno nombrado por el Gobernador del Estado; otro por la Secretaría de Finanzas; y otro por cada uno de los grupos cotizadores afiliados a la Dirección de Pensiones; así como por un Director General.
Derivado de lo anterior, la Dirección de Pensiones del Estado NO GENERA “ACTAS DE CONSEJO CONSULTIVO, razón por la cual, no se cuenta con información para publicar.
Lo anterior, en observancia a lo establecido en la siguiente legislación:
Ley de Pensiones y Prestaciones Sociales para los Trabajadores al Servicio del Estado de San Luis Potosí.
ARTÍCULO 94. Para el gobierno y administración de la Dirección de Pensiones habrá un órgano denominado Junta Directiva, la cual se compondrá de seis miembros; uno nombrado por el Gobernador del Estado; otro por la Secretaría de Finanzas; y otro por cada uno de los grupos cotizadores afiliados a la Dirección de Pensiones; así como por un Director General. Si dentro del mismo sector existen varios sindicatos, será parte de la Junta Directiva y tendrá la representación que al sector corresponda, aquél que tenga mayor número de trabajadores afiliados que aporten cotizaciones a los fondos de la Dirección de Pensiones.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Ley de Transparencia y Acceso a la Información Pública del Estado de San Luis Potosí.
Artículo 18. Los sujetos obligados deberán documentar todo acto que derive del ejercicio de sus facultades, competencias o funciones.
</t>
  </si>
  <si>
    <t>http://200.23.144.30:8080/Transparencia/01FORMATOS%20TRANSPARENCIA%20P%20ESTATAL%20ART%2084/2025%20PLATAFORMA%20ESTATAL%20ART%2084/52LTAIPESLP%20ART%2084%20FLIIA-ADMVO/04ABRIL/NO%20SE%20GENERA%20LII-A.pdf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</si>
</sst>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2" applyNumberFormat="1" applyFont="1" applyAlignment="1">
      <alignment vertical="center"/>
    </xf>
    <xf numFmtId="2" fontId="0" fillId="0" borderId="0" xfId="0" applyNumberFormat="1" applyAlignment="1">
      <alignment vertical="center"/>
    </xf>
    <xf numFmtId="0" fontId="3" fillId="0" borderId="0" xfId="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5%20PLATAFORMA%20ESTATAL%20ART%2084/52LTAIPESLP%20ART%2084%20FLIIA-ADMVO/04ABRIL/NO%20SE%20GENERA%20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72.42578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82.5" customHeight="1" x14ac:dyDescent="0.25">
      <c r="A8" s="2">
        <v>2026</v>
      </c>
      <c r="B8" s="3">
        <v>46204</v>
      </c>
      <c r="C8" s="3">
        <v>46234</v>
      </c>
      <c r="D8" s="3">
        <v>46234</v>
      </c>
      <c r="E8" s="2" t="s">
        <v>39</v>
      </c>
      <c r="F8" s="4">
        <v>0</v>
      </c>
      <c r="G8" s="5">
        <v>0</v>
      </c>
      <c r="H8" s="2" t="s">
        <v>41</v>
      </c>
      <c r="I8" s="6" t="s">
        <v>44</v>
      </c>
      <c r="J8" s="2" t="s">
        <v>42</v>
      </c>
      <c r="K8" s="3">
        <v>46240</v>
      </c>
      <c r="L8" s="7"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2024-03-21T18:38:24Z</dcterms:created>
  <dcterms:modified xsi:type="dcterms:W3CDTF">2026-08-06T17:48:52Z</dcterms:modified>
</cp:coreProperties>
</file>