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<sst xmlns="http://schemas.openxmlformats.org/spreadsheetml/2006/main" count="122" uniqueCount="86">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</sst>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46143</v>
      </c>
      <c r="C8" s="3">
        <v>46173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46173</v>
      </c>
      <c r="R8" s="2" t="s">
        <v>82</v>
      </c>
      <c r="S8" s="2" t="s">
        <v>82</v>
      </c>
      <c r="T8" s="2">
        <v>0</v>
      </c>
      <c r="U8" s="2">
        <v>0</v>
      </c>
      <c r="V8" s="3">
        <v>46143</v>
      </c>
      <c r="W8" s="3">
        <v>46173</v>
      </c>
      <c r="X8" s="4" t="s">
        <v>85</v>
      </c>
      <c r="Y8" s="4" t="s">
        <v>85</v>
      </c>
      <c r="Z8" s="5">
        <v>0</v>
      </c>
      <c r="AA8" s="5">
        <v>0</v>
      </c>
      <c r="AB8" s="3">
        <v>46173</v>
      </c>
      <c r="AC8" s="2" t="s">
        <v>83</v>
      </c>
      <c r="AD8" s="3">
        <v>46176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2026-06-03T14:27:48Z</dcterms:modified>
</cp:coreProperties>
</file>