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 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<sst xmlns="http://schemas.openxmlformats.org/spreadsheetml/2006/main" count="88" uniqueCount="72">
  <si>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</si>
  <si>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</si>
  <si>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</si>
  <si>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</si>
  <si>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</si>
  <si>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</si>
  <si>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</si>
  <si>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</si>
  <si>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</si>
  <si>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</si>
  <si>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</si>
  <si>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</si>
  <si>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</si>
  <si>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</si>
  <si>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</si>
  <si>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</si>
  <si>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</si>
  <si>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</si>
  <si>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</si>
  <si>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</si>
  <si>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</si>
  <si>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</si>
  <si>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</si>
  <si>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</si>
  <si>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</si>
  <si>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</si>
  <si>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</si>
  <si>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</si>
  <si>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</si>
  <si>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</si>
  <si>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</si>
  <si>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</si>
  <si>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</si>
  <si>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</si>
  <si>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</si>
  <si>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</si>
  <si>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</si>
  <si>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</si>
  <si>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</si>
  <si>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</si>
  <si>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</si>
  <si>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</si>
  <si>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</si>
  <si>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</si>
  <si>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</si>
  <si>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</si>
  <si>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</si>
  <si>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</si>
  <si>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</si>
  <si>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</si>
  <si>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</si>
  <si>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</si>
  <si>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</si>
  <si>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</si>
  <si>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</si>
  <si>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</si>
  <si>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</si>
  <si>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</si>
  <si>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</si>
  <si>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</si>
  <si>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</si>
  <si>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</si>
  <si>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</si>
  <si>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</si>
  <si>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</si>
  <si>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</si>
  <si>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</si>
  <si>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</si>
  <si>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</si>
  <si>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</si>
  <si>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</si>
  <si>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http://www.cegaipslp.org.mx/HV2026.nsf/nombre_de_la_vista/557F0528D80B8F9806258D96000E921D/$File/No+se+tiene+procedimientos+que+reportar.docx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</si>
</sst>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8" fillId="0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57F0528D80B8F9806258D96000E921D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L2" workbookViewId="0">
      <selection activeCell="L8" sqref="L8"/>
    </sheetView>
  </sheetViews>
  <sheetFormatPr baseColWidth="10" defaultColWidth="9.125" defaultRowHeight="12.75"/>
  <cols>
    <col min="1" max="1" width="8" style="2" bestFit="1" customWidth="1"/>
    <col min="2" max="2" width="22" style="2" customWidth="1"/>
    <col min="3" max="3" width="20.375" style="2" customWidth="1"/>
    <col min="4" max="4" width="34.25" style="3" customWidth="1"/>
    <col min="5" max="5" width="28" style="3" customWidth="1"/>
    <col min="6" max="6" width="30.875" style="3" customWidth="1"/>
    <col min="7" max="7" width="29.125" style="3" bestFit="1" customWidth="1"/>
    <col min="8" max="8" width="32.875" style="3" bestFit="1" customWidth="1"/>
    <col min="9" max="9" width="34.75" style="3" bestFit="1" customWidth="1"/>
    <col min="10" max="10" width="58.125" style="3" bestFit="1" customWidth="1"/>
    <col min="11" max="11" width="29.75" style="3" bestFit="1" customWidth="1"/>
    <col min="12" max="12" width="59.625" style="3" bestFit="1" customWidth="1"/>
    <col min="13" max="13" width="45" style="3" bestFit="1" customWidth="1"/>
    <col min="14" max="14" width="40" style="3" customWidth="1"/>
    <col min="15" max="15" width="41.375" style="3" bestFit="1" customWidth="1"/>
    <col min="16" max="16" width="73.125" style="3" bestFit="1" customWidth="1"/>
    <col min="17" max="17" width="20" style="3" bestFit="1" customWidth="1"/>
    <col min="18" max="18" width="23.375" style="3" customWidth="1"/>
    <col min="19" max="16384" width="9.125" style="3"/>
  </cols>
  <sheetData>
    <row r="1" spans="1:25" hidden="1">
      <c r="A1" s="2" t="s">
        <v>0</v>
      </c>
    </row>
    <row r="2" spans="1: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5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69.95" customHeight="1">
      <c r="A8" s="8">
        <v>2026</v>
      </c>
      <c r="B8" s="9">
        <v>46023</v>
      </c>
      <c r="C8" s="9">
        <v>46053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1">
        <v>0</v>
      </c>
      <c r="N8" s="12" t="s">
        <v>69</v>
      </c>
      <c r="O8" s="16" t="s">
        <v>71</v>
      </c>
      <c r="P8" s="8" t="s">
        <v>65</v>
      </c>
      <c r="Q8" s="9">
        <v>46058</v>
      </c>
      <c r="R8" s="10" t="s">
        <v>70</v>
      </c>
      <c r="T8" s="7"/>
      <c r="U8" s="7"/>
      <c r="V8" s="7"/>
      <c r="W8" s="7"/>
      <c r="X8" s="7"/>
      <c r="Y8" s="6"/>
    </row>
    <row r="9" spans="1:25" ht="1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E9:E198">
      <formula1>Hidden_14</formula1>
    </dataValidation>
    <dataValidation type="list" allowBlank="1" showErrorMessage="1" sqref="F9:F198">
      <formula1>Hidden_25</formula1>
    </dataValidation>
    <dataValidation type="list" allowBlank="1" showErrorMessage="1" sqref="J9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2026-02-06T02:40:54Z</dcterms:modified>
</cp:coreProperties>
</file>