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<sst xmlns="http://schemas.openxmlformats.org/spreadsheetml/2006/main" count="112" uniqueCount="76">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</sst>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zoomScale="70" zoomScaleNormal="70" workbookViewId="0">
      <selection activeCell="M30" sqref="M30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ht="83.25" customHeight="1" x14ac:dyDescent="0.25">
      <c r="A8" s="2">
        <v>2026</v>
      </c>
      <c r="B8" s="3">
        <v>46054</v>
      </c>
      <c r="C8" s="3">
        <v>46081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456</v>
      </c>
      <c r="M8" s="6">
        <v>139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46081</v>
      </c>
      <c r="T8" s="10" t="s">
        <v>75</v>
      </c>
      <c r="V8" s="12"/>
    </row>
    <row r="9" spans="1:22" ht="87" customHeight="1" x14ac:dyDescent="0.25">
      <c r="A9" s="2">
        <v>2026</v>
      </c>
      <c r="B9" s="3">
        <v>46054</v>
      </c>
      <c r="C9" s="3">
        <v>46081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303</v>
      </c>
      <c r="M9" s="6">
        <v>278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46081</v>
      </c>
      <c r="T9" s="10" t="s">
        <v>75</v>
      </c>
    </row>
    <row r="10" spans="1:22" ht="77.25" customHeight="1" x14ac:dyDescent="0.25">
      <c r="A10" s="2">
        <v>2026</v>
      </c>
      <c r="B10" s="3">
        <v>46054</v>
      </c>
      <c r="C10" s="3">
        <v>46081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20</v>
      </c>
      <c r="M10" s="6">
        <v>19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46081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2026-03-10T17:40:49Z</dcterms:modified>
</cp:coreProperties>
</file>