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DAA294A2-7A83-48A3-81CC-41CD43857D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<sst xmlns="http://schemas.openxmlformats.org/spreadsheetml/2006/main" count="92" uniqueCount="71">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</sst>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46121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2026-04-09T18:38:56Z</dcterms:modified>
</cp:coreProperties>
</file>