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RGANO DE ADMINISTRACIÓN\SEP\TRANSPARENCIA\CEGAIP Y PNT 2026\MAYO\"/>
    </mc:Choice>
  </mc:AlternateContent>
  <xr:revisionPtr revIDLastSave="0" documentId="13_ncr:1_{874F61E3-E6E0-444A-AB17-A1678A4AE6B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<sst xmlns="http://schemas.openxmlformats.org/spreadsheetml/2006/main" count="100" uniqueCount="90">
  <si>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</si>
  <si>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</si>
  <si>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</si>
  <si>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</si>
  <si>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</si>
  <si>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</si>
  <si>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</si>
  <si>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</si>
  <si>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</si>
  <si>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</si>
  <si>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</si>
  <si>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</si>
  <si>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</si>
  <si>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</si>
  <si>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</si>
  <si>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</si>
  <si>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</si>
  <si>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</si>
  <si>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</si>
  <si>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</si>
  <si>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</si>
  <si>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</si>
  <si>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</si>
  <si>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</si>
  <si>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</si>
  <si>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</si>
  <si>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</si>
  <si>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</si>
  <si>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</si>
  <si>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</si>
  <si>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</si>
  <si>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</si>
  <si>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</si>
  <si>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</si>
  <si>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</si>
  <si>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</si>
  <si>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</si>
  <si>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</si>
  <si>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</si>
  <si>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</si>
  <si>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</si>
  <si>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</si>
  <si>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</si>
  <si>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</si>
  <si>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</si>
  <si>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</si>
  <si>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</si>
  <si>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</si>
  <si>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</si>
  <si>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</si>
  <si>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</si>
  <si>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</si>
  <si>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</si>
  <si>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</si>
  <si>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</si>
  <si>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</si>
  <si>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</si>
  <si>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</si>
  <si>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</si>
  <si>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</si>
  <si>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</si>
  <si>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</si>
  <si>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</si>
  <si>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</si>
  <si>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</si>
  <si>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</si>
  <si>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</si>
  <si>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</si>
  <si>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</si>
  <si>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</si>
  <si>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</si>
  <si>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</si>
  <si>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</si>
  <si>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</si>
  <si>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</si>
  <si>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</si>
  <si>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</si>
  <si>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</si>
  <si>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</si>
  <si>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</si>
  <si>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</si>
  <si>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</si>
  <si>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el periodo que se informa, no se genera dato o documento alguno respecto a: ‘nombre del caso’ toda vez que no se generó información alguna referente a  recomendaciones de organismos internacionales de derechos humanos, lo anterior tiene fundamento en la parte II, capítulo VI, artículo 33, inciso b) de la Convención Americana sobre Derechos Humanos.</t>
  </si>
  <si>
    <t>En el periodo que se informa, no se genera dato o documento alguno respecto a: ‘derecho(s) humano(s) violado(s)’ toda vez que no se generó información alguna referente a  recomendaciones de organismos internacionales de derechos humanos, lo anterior tiene fundamento en la parte II, capítulo VI, artículo 33, inciso b) de la Convención Americana sobre Derechos Humanos.</t>
  </si>
  <si>
    <t>En el periodo que se informa, no se genera dato o documento alguno respecto a: ‘víctima(s)’ toda vez que no se generó información alguna referente a  recomendaciones de organismos internacionales de derechos humanos, lo anterior tiene fundamento en la parte II, capítulo VI, artículo 33, inciso b) de la Convención Americana sobre Derechos Humanos.</t>
  </si>
  <si>
    <t>En el periodo que se informa, no se genera dato o documento alguno respecto a: ‘fundamento del caso o procedimiento' toda vez que no se generó información alguna referente a  recomendaciones de organismos internacionales de derechos humanos, lo anterior tiene fundamento en la parte II, capítulo VI, artículo 33, inciso b) de la Convención Americana sobre Derechos Humanos.</t>
  </si>
  <si>
    <t>En el periodo que se informa, no se genera dato o documento alguno respecto a: ‘etapa en la que se encuentra’ toda vez que no se generó información alguna referente a  recomendaciones de organismos internacionales de derechos humanos, lo anterior tiene fundamento en la parte II, capítulo VI, artículo 33, inciso b) de la Convención Americana sobre Derechos Humanos.</t>
  </si>
  <si>
    <t>Este sujeto obligado si está facultado para generar la información requerida, sin embargo durante el periodo reportado no se generó dato, documento e información referente a Recomendaciones derechos humanos_Recomendaciones de organismos internacionales de derechos humanos, lo anterior encuentra su fundamento en el artículo 17 de la Ley Orgánica del Poder Judicial del Estado, fracción III.</t>
  </si>
  <si>
    <t>SECRETARIA EJECUTIVA DE PLENO</t>
  </si>
  <si>
    <t>http://www.cegaipslp.org.mx/HV2026.nsf/nombre_de_la_vista/582F87760BA1145106258DF000536E96/$File/LTAIPSLP84XLIIC+-+Recomendaciones+derechos+humanos+Recomendaciones+de+organismos+internacionales+de+derechos+humanos+-+HIPERVÍNCULO+(NO+SE+GENERA).docx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</si>
</sst>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3" fillId="0" borderId="0" xfId="0" applyNumberFormat="1" applyFont="1" applyFill="1" applyAlignment="1">
      <alignment horizontal="center" vertical="center"/>
    </xf>
    <xf numFmtId="0" fontId="5" fillId="3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2">
        <v>2026</v>
      </c>
      <c r="B8" s="3">
        <v>46143</v>
      </c>
      <c r="C8" s="5">
        <v>46173</v>
      </c>
      <c r="D8" s="5">
        <v>46173</v>
      </c>
      <c r="E8" t="s">
        <v>82</v>
      </c>
      <c r="F8" t="s">
        <v>83</v>
      </c>
      <c r="G8" t="s">
        <v>84</v>
      </c>
      <c r="H8" s="4" t="s">
        <v>81</v>
      </c>
      <c r="I8" t="s">
        <v>85</v>
      </c>
      <c r="J8" t="s">
        <v>86</v>
      </c>
      <c r="K8" s="6" t="s">
        <v>89</v>
      </c>
      <c r="L8" s="6" t="s">
        <v>89</v>
      </c>
      <c r="M8" s="2" t="s">
        <v>88</v>
      </c>
      <c r="N8" s="5">
        <v>46173</v>
      </c>
      <c r="O8" t="s">
        <v>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BOGAR MEDINA PAZ</cp:lastModifiedBy>
  <dcterms:created xsi:type="dcterms:W3CDTF">2024-05-30T17:59:16Z</dcterms:created>
  <dcterms:modified xsi:type="dcterms:W3CDTF">2026-06-09T15:27:00Z</dcterms:modified>
</cp:coreProperties>
</file>