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2F6EA2BD-1F43-4D30-AA53-3DC72971D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<sst xmlns="http://schemas.openxmlformats.org/spreadsheetml/2006/main" count="59" uniqueCount="43">
  <si>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</si>
  <si>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</si>
  <si>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</si>
  <si>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</si>
  <si>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</si>
  <si>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</si>
  <si>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</si>
  <si>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</si>
  <si>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</si>
  <si>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</si>
  <si>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</si>
  <si>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</si>
  <si>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</si>
  <si>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</si>
  <si>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</si>
  <si>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</si>
  <si>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</si>
  <si>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</si>
  <si>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</si>
  <si>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</si>
  <si>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</si>
  <si>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</si>
  <si>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</si>
  <si>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</si>
  <si>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</si>
  <si>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</si>
  <si>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</si>
  <si>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</si>
  <si>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</si>
  <si>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</si>
  <si>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</si>
  <si>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</si>
  <si>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</si>
  <si>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</si>
  <si>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</si>
  <si>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</si>
  <si>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</si>
  <si>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</si>
  <si>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</si>
  <si>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</si>
  <si>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</si>
  <si>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</si>
  <si>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https://cinetecaalameda.com.mx/wp-content/uploads/2026/08/Estados_Fin_Elab.pdf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</si>
</sst>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netecaalameda.com.mx/wp-content/uploads/2026/08/Estados_Fin_Elab.pdf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cinetecaalameda.com.mx/wp-content/uploads/2026/08/Estados_Fin_Elab.pdf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stados_Fin_Elab.pdf" TargetMode="External"/><Relationship Id="rId5" Type="http://schemas.openxmlformats.org/officeDocument/2006/relationships/hyperlink" Target="https://cinetecaalameda.com.mx/wp-content/uploads/2026/08/Estados_Fin_Elab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46275</v>
      </c>
      <c r="J8" t="s">
        <v>40</v>
      </c>
    </row>
    <row r="9" spans="1:10" x14ac:dyDescent="0.25">
      <c r="A9" s="2">
        <v>2026</v>
      </c>
      <c r="B9" s="3">
        <v>46235</v>
      </c>
      <c r="C9" s="3">
        <v>46265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46275</v>
      </c>
      <c r="J9" t="s">
        <v>40</v>
      </c>
    </row>
    <row r="10" spans="1:10" x14ac:dyDescent="0.25">
      <c r="A10" s="2">
        <v>2026</v>
      </c>
      <c r="B10" s="3">
        <v>46235</v>
      </c>
      <c r="C10" s="3">
        <v>46265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46275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C7188E81-6A86-4F51-98DF-0D618B87E302}"/>
    <hyperlink ref="F9:F10" r:id="rId6" display="https://cinetecaalameda.com.mx/wp-content/uploads/2026/08/Estados_Fin_Elab.pdf" xr:uid="{29E825F5-37F1-4574-AEA7-69C068A84B90}"/>
    <hyperlink ref="F9" r:id="rId7" xr:uid="{14FBA96D-69B5-423F-ADE7-B4144CB00B51}"/>
    <hyperlink ref="F10" r:id="rId8" xr:uid="{EB7F1A9E-8775-4022-8530-65A85B887B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2026-09-11T01:02:23Z</dcterms:modified>
</cp:coreProperties>
</file>