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6\PLATAFORMA ESTATAL\"/>
    </mc:Choice>
  </mc:AlternateContent>
  <xr:revisionPtr revIDLastSave="0" documentId="13_ncr:1_{F77A5106-641F-4F58-8BFF-E18EF1406B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<sst xmlns="http://schemas.openxmlformats.org/spreadsheetml/2006/main" count="253" uniqueCount="197">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</sst>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0" zoomScaleNormal="110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5703125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46113</v>
      </c>
      <c r="C8" s="5">
        <v>46142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6">
        <v>46149</v>
      </c>
      <c r="N8" s="6">
        <v>46149</v>
      </c>
      <c r="O8">
        <v>0</v>
      </c>
      <c r="P8" t="s">
        <v>194</v>
      </c>
      <c r="Q8" s="6">
        <v>46180</v>
      </c>
      <c r="R8" s="6">
        <v>46149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H3" workbookViewId="0">
      <selection activeCell="W15" sqref="W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B1" workbookViewId="0">
      <selection activeCell="H36" sqref="H36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37" sqref="K37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cp:lastPrinted>2026-05-06T19:09:31Z</cp:lastPrinted>
  <dcterms:created xsi:type="dcterms:W3CDTF">2018-06-16T16:22:30Z</dcterms:created>
  <dcterms:modified xsi:type="dcterms:W3CDTF">2026-05-06T19:10:10Z</dcterms:modified>
</cp:coreProperties>
</file>