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FEBRERO 2026/"/>
    </mc:Choice>
  </mc:AlternateContent>
  <xr:revisionPtr revIDLastSave="19" documentId="114_{1E7D1B4D-96FA-4A51-9108-3B9909FB3455}" xr6:coauthVersionLast="47" xr6:coauthVersionMax="47" xr10:uidLastSave="{3ADFA337-F692-4FC0-9939-2E92AE5E47D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<sst xmlns="http://schemas.openxmlformats.org/spreadsheetml/2006/main" count="103" uniqueCount="88">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</sst>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6" sqref="A6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2026</v>
      </c>
      <c r="B8" s="5">
        <v>46054</v>
      </c>
      <c r="C8" s="2">
        <v>46081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46082</v>
      </c>
      <c r="O8" s="2">
        <v>46091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2026-03-27T17:38:36Z</dcterms:modified>
</cp:coreProperties>
</file>