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438705F-7940-481F-AC75-8DB7E009A7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<sst xmlns="http://schemas.openxmlformats.org/spreadsheetml/2006/main" count="59" uniqueCount="50">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</sst>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45688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46053</v>
      </c>
      <c r="M8" s="2">
        <v>46053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2026-02-11T02:14:57Z</dcterms:modified>
</cp:coreProperties>
</file>