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G:\CEEPAC 2026\3.-TRANSPARENCIA 2026\DEAJ 2026 CEGAIP OTROS\FORMATOS\3.-MARZO 2026\"/>
    </mc:Choice>
  </mc:AlternateContent>
  <xr:revisionPtr revIDLastSave="0" documentId="13_ncr:1_{0C68985C-E54D-4EA0-B26A-D221839D08D4}"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<sst xmlns="http://schemas.openxmlformats.org/spreadsheetml/2006/main" count="168" uniqueCount="122">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</sst>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2026</v>
      </c>
      <c r="B8" s="4">
        <v>46082</v>
      </c>
      <c r="C8" s="10">
        <v>46112</v>
      </c>
      <c r="D8" s="10">
        <v>46112</v>
      </c>
      <c r="E8" s="6">
        <v>0</v>
      </c>
      <c r="F8" s="6" t="s">
        <v>114</v>
      </c>
      <c r="G8" s="6" t="s">
        <v>93</v>
      </c>
      <c r="H8" s="6">
        <v>0</v>
      </c>
      <c r="I8" s="10">
        <v>46112</v>
      </c>
      <c r="J8" s="10">
        <v>46112</v>
      </c>
      <c r="K8" s="6" t="s">
        <v>94</v>
      </c>
      <c r="L8" s="6" t="s">
        <v>114</v>
      </c>
      <c r="M8" s="8" t="s">
        <v>115</v>
      </c>
      <c r="N8" s="10">
        <v>46112</v>
      </c>
      <c r="O8" s="10">
        <v>46112</v>
      </c>
      <c r="P8" s="6" t="s">
        <v>114</v>
      </c>
      <c r="Q8" s="6" t="s">
        <v>114</v>
      </c>
      <c r="R8" s="10">
        <v>46112</v>
      </c>
      <c r="S8" s="8" t="s">
        <v>116</v>
      </c>
      <c r="T8" s="6" t="s">
        <v>114</v>
      </c>
      <c r="U8" s="10">
        <v>46112</v>
      </c>
      <c r="V8" s="7">
        <v>1</v>
      </c>
      <c r="W8" s="8" t="s">
        <v>115</v>
      </c>
      <c r="X8" s="6" t="s">
        <v>114</v>
      </c>
      <c r="Y8" s="10">
        <v>46112</v>
      </c>
      <c r="Z8" s="8" t="s">
        <v>115</v>
      </c>
      <c r="AA8" s="6" t="s">
        <v>114</v>
      </c>
      <c r="AB8" s="10">
        <v>46112</v>
      </c>
      <c r="AC8" s="6">
        <v>0</v>
      </c>
      <c r="AD8" s="6">
        <v>0</v>
      </c>
      <c r="AE8" s="6" t="s">
        <v>98</v>
      </c>
      <c r="AF8" s="10">
        <v>46112</v>
      </c>
      <c r="AG8" s="10">
        <v>46112</v>
      </c>
      <c r="AH8" s="8" t="s">
        <v>115</v>
      </c>
      <c r="AI8" s="9" t="s">
        <v>117</v>
      </c>
      <c r="AJ8" s="5">
        <v>46122</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481FA5-3862-457B-A09F-59442C6E3153}"/>
    <hyperlink ref="M8" r:id="rId2" xr:uid="{ADB2F9AD-DDC9-4459-96F1-9187F0CDB1D0}"/>
    <hyperlink ref="W8" r:id="rId3" xr:uid="{3FC01F5A-7573-4C8A-A76D-B8187F028731}"/>
    <hyperlink ref="Z8" r:id="rId4" xr:uid="{ECD522FE-E13A-4D9D-B8F4-713378B1F095}"/>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2026-04-13T15:49:04Z</dcterms:modified>
</cp:coreProperties>
</file>