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2 febrero\transparencia\"/>
    </mc:Choice>
  </mc:AlternateContent>
  <bookViews>
    <workbookView xWindow="-120" yWindow="-120" windowWidth="24240" windowHeight="13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<sst xmlns="http://schemas.openxmlformats.org/spreadsheetml/2006/main" count="1735" uniqueCount="554">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</sst>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0" fillId="0" borderId="0" xfId="0"/>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3"/>
  <sheetViews>
    <sheetView tabSelected="1" topLeftCell="AA19" workbookViewId="0">
      <selection activeCell="AE8" sqref="AE8:AE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10.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46054</v>
      </c>
      <c r="C8" s="4">
        <v>46081</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46091</v>
      </c>
      <c r="AE8" t="s">
        <v>553</v>
      </c>
    </row>
    <row r="9" spans="1:31" x14ac:dyDescent="0.25">
      <c r="A9">
        <v>2026</v>
      </c>
      <c r="B9" s="4">
        <v>46054</v>
      </c>
      <c r="C9" s="4">
        <v>46081</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46091</v>
      </c>
      <c r="AE9" s="7" t="s">
        <v>553</v>
      </c>
    </row>
    <row r="10" spans="1:31" x14ac:dyDescent="0.25">
      <c r="A10" s="6">
        <v>2026</v>
      </c>
      <c r="B10" s="4">
        <v>46054</v>
      </c>
      <c r="C10" s="4">
        <v>46081</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46091</v>
      </c>
      <c r="AE10" s="7" t="s">
        <v>553</v>
      </c>
    </row>
    <row r="11" spans="1:31" x14ac:dyDescent="0.25">
      <c r="A11" s="6">
        <v>2026</v>
      </c>
      <c r="B11" s="4">
        <v>46054</v>
      </c>
      <c r="C11" s="4">
        <v>46081</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46091</v>
      </c>
      <c r="AE11" s="7" t="s">
        <v>553</v>
      </c>
    </row>
    <row r="12" spans="1:31" x14ac:dyDescent="0.25">
      <c r="A12" s="6">
        <v>2026</v>
      </c>
      <c r="B12" s="4">
        <v>46054</v>
      </c>
      <c r="C12" s="4">
        <v>46081</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46091</v>
      </c>
      <c r="AE12" s="7" t="s">
        <v>553</v>
      </c>
    </row>
    <row r="13" spans="1:31" x14ac:dyDescent="0.25">
      <c r="A13" s="6">
        <v>2026</v>
      </c>
      <c r="B13" s="4">
        <v>46054</v>
      </c>
      <c r="C13" s="4">
        <v>46081</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46091</v>
      </c>
      <c r="AE13" s="7" t="s">
        <v>553</v>
      </c>
    </row>
    <row r="14" spans="1:31" x14ac:dyDescent="0.25">
      <c r="A14" s="6">
        <v>2026</v>
      </c>
      <c r="B14" s="4">
        <v>46054</v>
      </c>
      <c r="C14" s="4">
        <v>46081</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46091</v>
      </c>
      <c r="AE14" s="7" t="s">
        <v>553</v>
      </c>
    </row>
    <row r="15" spans="1:31" x14ac:dyDescent="0.25">
      <c r="A15" s="6">
        <v>2026</v>
      </c>
      <c r="B15" s="4">
        <v>46054</v>
      </c>
      <c r="C15" s="4">
        <v>46081</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46091</v>
      </c>
      <c r="AE15" s="7" t="s">
        <v>553</v>
      </c>
    </row>
    <row r="16" spans="1:31" x14ac:dyDescent="0.25">
      <c r="A16" s="6">
        <v>2026</v>
      </c>
      <c r="B16" s="4">
        <v>46054</v>
      </c>
      <c r="C16" s="4">
        <v>46081</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46091</v>
      </c>
      <c r="AE16" s="7" t="s">
        <v>553</v>
      </c>
    </row>
    <row r="17" spans="1:31" x14ac:dyDescent="0.25">
      <c r="A17" s="6">
        <v>2026</v>
      </c>
      <c r="B17" s="4">
        <v>46054</v>
      </c>
      <c r="C17" s="4">
        <v>46081</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46091</v>
      </c>
      <c r="AE17" s="7" t="s">
        <v>553</v>
      </c>
    </row>
    <row r="18" spans="1:31" x14ac:dyDescent="0.25">
      <c r="A18" s="6">
        <v>2026</v>
      </c>
      <c r="B18" s="4">
        <v>46054</v>
      </c>
      <c r="C18" s="4">
        <v>46081</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46091</v>
      </c>
      <c r="AE18" s="7" t="s">
        <v>553</v>
      </c>
    </row>
    <row r="19" spans="1:31" x14ac:dyDescent="0.25">
      <c r="A19" s="6">
        <v>2026</v>
      </c>
      <c r="B19" s="4">
        <v>46054</v>
      </c>
      <c r="C19" s="4">
        <v>46081</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46091</v>
      </c>
      <c r="AE19" s="7" t="s">
        <v>553</v>
      </c>
    </row>
    <row r="20" spans="1:31" x14ac:dyDescent="0.25">
      <c r="A20" s="6">
        <v>2026</v>
      </c>
      <c r="B20" s="4">
        <v>46054</v>
      </c>
      <c r="C20" s="4">
        <v>46081</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46091</v>
      </c>
      <c r="AE20" s="7" t="s">
        <v>553</v>
      </c>
    </row>
    <row r="21" spans="1:31" x14ac:dyDescent="0.25">
      <c r="A21" s="6">
        <v>2026</v>
      </c>
      <c r="B21" s="4">
        <v>46054</v>
      </c>
      <c r="C21" s="4">
        <v>46081</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46091</v>
      </c>
      <c r="AE21" s="7" t="s">
        <v>553</v>
      </c>
    </row>
    <row r="22" spans="1:31" x14ac:dyDescent="0.25">
      <c r="A22" s="6">
        <v>2026</v>
      </c>
      <c r="B22" s="4">
        <v>46054</v>
      </c>
      <c r="C22" s="4">
        <v>46081</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46091</v>
      </c>
      <c r="AE22" s="7" t="s">
        <v>553</v>
      </c>
    </row>
    <row r="23" spans="1:31" x14ac:dyDescent="0.25">
      <c r="A23" s="6">
        <v>2026</v>
      </c>
      <c r="B23" s="4">
        <v>46054</v>
      </c>
      <c r="C23" s="4">
        <v>46081</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46091</v>
      </c>
      <c r="AE23" s="7" t="s">
        <v>553</v>
      </c>
    </row>
    <row r="24" spans="1:31" x14ac:dyDescent="0.25">
      <c r="A24" s="6">
        <v>2026</v>
      </c>
      <c r="B24" s="4">
        <v>46054</v>
      </c>
      <c r="C24" s="4">
        <v>46081</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46091</v>
      </c>
      <c r="AE24" s="7" t="s">
        <v>553</v>
      </c>
    </row>
    <row r="25" spans="1:31" x14ac:dyDescent="0.25">
      <c r="A25" s="6">
        <v>2026</v>
      </c>
      <c r="B25" s="4">
        <v>46054</v>
      </c>
      <c r="C25" s="4">
        <v>46081</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46091</v>
      </c>
      <c r="AE25" s="7" t="s">
        <v>553</v>
      </c>
    </row>
    <row r="26" spans="1:31" x14ac:dyDescent="0.25">
      <c r="A26" s="6">
        <v>2026</v>
      </c>
      <c r="B26" s="4">
        <v>46054</v>
      </c>
      <c r="C26" s="4">
        <v>46081</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46091</v>
      </c>
      <c r="AE26" s="7" t="s">
        <v>553</v>
      </c>
    </row>
    <row r="27" spans="1:31" x14ac:dyDescent="0.25">
      <c r="A27" s="6">
        <v>2026</v>
      </c>
      <c r="B27" s="4">
        <v>46054</v>
      </c>
      <c r="C27" s="4">
        <v>46081</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46091</v>
      </c>
      <c r="AE27" s="7" t="s">
        <v>553</v>
      </c>
    </row>
    <row r="28" spans="1:31" x14ac:dyDescent="0.25">
      <c r="A28" s="6">
        <v>2026</v>
      </c>
      <c r="B28" s="4">
        <v>46054</v>
      </c>
      <c r="C28" s="4">
        <v>46081</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46091</v>
      </c>
      <c r="AE28" s="7" t="s">
        <v>553</v>
      </c>
    </row>
    <row r="29" spans="1:31" x14ac:dyDescent="0.25">
      <c r="A29" s="6">
        <v>2026</v>
      </c>
      <c r="B29" s="4">
        <v>46054</v>
      </c>
      <c r="C29" s="4">
        <v>46081</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46091</v>
      </c>
      <c r="AE29" s="7" t="s">
        <v>553</v>
      </c>
    </row>
    <row r="30" spans="1:31" x14ac:dyDescent="0.25">
      <c r="A30" s="6">
        <v>2026</v>
      </c>
      <c r="B30" s="4">
        <v>46054</v>
      </c>
      <c r="C30" s="4">
        <v>46081</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46091</v>
      </c>
      <c r="AE30" s="7" t="s">
        <v>553</v>
      </c>
    </row>
    <row r="31" spans="1:31" x14ac:dyDescent="0.25">
      <c r="A31" s="6">
        <v>2026</v>
      </c>
      <c r="B31" s="4">
        <v>46054</v>
      </c>
      <c r="C31" s="4">
        <v>46081</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46091</v>
      </c>
      <c r="AE31" s="7" t="s">
        <v>553</v>
      </c>
    </row>
    <row r="32" spans="1:31" x14ac:dyDescent="0.25">
      <c r="A32" s="6">
        <v>2026</v>
      </c>
      <c r="B32" s="4">
        <v>46054</v>
      </c>
      <c r="C32" s="4">
        <v>46081</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46091</v>
      </c>
      <c r="AE32" s="7" t="s">
        <v>553</v>
      </c>
    </row>
    <row r="33" spans="1:31" x14ac:dyDescent="0.25">
      <c r="A33" s="6">
        <v>2026</v>
      </c>
      <c r="B33" s="4">
        <v>46054</v>
      </c>
      <c r="C33" s="4">
        <v>46081</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46091</v>
      </c>
      <c r="AE33" s="7" t="s">
        <v>553</v>
      </c>
    </row>
    <row r="34" spans="1:31" x14ac:dyDescent="0.25">
      <c r="A34" s="6">
        <v>2026</v>
      </c>
      <c r="B34" s="4">
        <v>46054</v>
      </c>
      <c r="C34" s="4">
        <v>46081</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46091</v>
      </c>
      <c r="AE34" s="7" t="s">
        <v>553</v>
      </c>
    </row>
    <row r="35" spans="1:31" x14ac:dyDescent="0.25">
      <c r="A35" s="6">
        <v>2026</v>
      </c>
      <c r="B35" s="4">
        <v>46054</v>
      </c>
      <c r="C35" s="4">
        <v>46081</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46091</v>
      </c>
      <c r="AE35" s="7" t="s">
        <v>553</v>
      </c>
    </row>
    <row r="36" spans="1:31" x14ac:dyDescent="0.25">
      <c r="A36" s="6">
        <v>2026</v>
      </c>
      <c r="B36" s="4">
        <v>46054</v>
      </c>
      <c r="C36" s="4">
        <v>46081</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46091</v>
      </c>
      <c r="AE36" s="7" t="s">
        <v>553</v>
      </c>
    </row>
    <row r="37" spans="1:31" x14ac:dyDescent="0.25">
      <c r="A37" s="6">
        <v>2026</v>
      </c>
      <c r="B37" s="4">
        <v>46054</v>
      </c>
      <c r="C37" s="4">
        <v>46081</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46091</v>
      </c>
      <c r="AE37" s="7" t="s">
        <v>553</v>
      </c>
    </row>
    <row r="38" spans="1:31" x14ac:dyDescent="0.25">
      <c r="A38" s="6">
        <v>2026</v>
      </c>
      <c r="B38" s="4">
        <v>46054</v>
      </c>
      <c r="C38" s="4">
        <v>46081</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46091</v>
      </c>
      <c r="AE38" s="7" t="s">
        <v>553</v>
      </c>
    </row>
    <row r="39" spans="1:31" x14ac:dyDescent="0.25">
      <c r="A39" s="6">
        <v>2026</v>
      </c>
      <c r="B39" s="4">
        <v>46054</v>
      </c>
      <c r="C39" s="4">
        <v>46081</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46091</v>
      </c>
      <c r="AE39" s="7" t="s">
        <v>553</v>
      </c>
    </row>
    <row r="40" spans="1:31" x14ac:dyDescent="0.25">
      <c r="A40" s="6">
        <v>2026</v>
      </c>
      <c r="B40" s="4">
        <v>46054</v>
      </c>
      <c r="C40" s="4">
        <v>46081</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46091</v>
      </c>
      <c r="AE40" s="7" t="s">
        <v>553</v>
      </c>
    </row>
    <row r="41" spans="1:31" x14ac:dyDescent="0.25">
      <c r="A41" s="6">
        <v>2026</v>
      </c>
      <c r="B41" s="4">
        <v>46054</v>
      </c>
      <c r="C41" s="4">
        <v>46081</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46091</v>
      </c>
      <c r="AE41" s="7" t="s">
        <v>553</v>
      </c>
    </row>
    <row r="42" spans="1:31" x14ac:dyDescent="0.25">
      <c r="A42" s="6">
        <v>2026</v>
      </c>
      <c r="B42" s="4">
        <v>46054</v>
      </c>
      <c r="C42" s="4">
        <v>46081</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46091</v>
      </c>
      <c r="AE42" s="7" t="s">
        <v>553</v>
      </c>
    </row>
    <row r="43" spans="1:31" x14ac:dyDescent="0.25">
      <c r="A43" s="6">
        <v>2026</v>
      </c>
      <c r="B43" s="4">
        <v>46054</v>
      </c>
      <c r="C43" s="4">
        <v>46081</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46091</v>
      </c>
      <c r="AE43" s="7" t="s">
        <v>553</v>
      </c>
    </row>
    <row r="44" spans="1:31" x14ac:dyDescent="0.25">
      <c r="A44" s="6">
        <v>2026</v>
      </c>
      <c r="B44" s="4">
        <v>46054</v>
      </c>
      <c r="C44" s="4">
        <v>46081</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46091</v>
      </c>
      <c r="AE44" s="7" t="s">
        <v>553</v>
      </c>
    </row>
    <row r="45" spans="1:31" x14ac:dyDescent="0.25">
      <c r="A45" s="6">
        <v>2026</v>
      </c>
      <c r="B45" s="4">
        <v>46054</v>
      </c>
      <c r="C45" s="4">
        <v>46081</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46091</v>
      </c>
      <c r="AE45" s="7" t="s">
        <v>553</v>
      </c>
    </row>
    <row r="46" spans="1:31" x14ac:dyDescent="0.25">
      <c r="A46" s="6">
        <v>2026</v>
      </c>
      <c r="B46" s="4">
        <v>46054</v>
      </c>
      <c r="C46" s="4">
        <v>46081</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46091</v>
      </c>
      <c r="AE46" s="7" t="s">
        <v>553</v>
      </c>
    </row>
    <row r="47" spans="1:31" x14ac:dyDescent="0.25">
      <c r="A47" s="6">
        <v>2026</v>
      </c>
      <c r="B47" s="4">
        <v>46054</v>
      </c>
      <c r="C47" s="4">
        <v>46081</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46091</v>
      </c>
      <c r="AE47" s="7" t="s">
        <v>553</v>
      </c>
    </row>
    <row r="48" spans="1:31" x14ac:dyDescent="0.25">
      <c r="A48" s="6">
        <v>2026</v>
      </c>
      <c r="B48" s="4">
        <v>46054</v>
      </c>
      <c r="C48" s="4">
        <v>46081</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46091</v>
      </c>
      <c r="AE48" s="7" t="s">
        <v>553</v>
      </c>
    </row>
    <row r="49" spans="1:31" x14ac:dyDescent="0.25">
      <c r="A49" s="6">
        <v>2026</v>
      </c>
      <c r="B49" s="4">
        <v>46054</v>
      </c>
      <c r="C49" s="4">
        <v>46081</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46091</v>
      </c>
      <c r="AE49" s="7" t="s">
        <v>553</v>
      </c>
    </row>
    <row r="50" spans="1:31" x14ac:dyDescent="0.25">
      <c r="A50" s="6">
        <v>2026</v>
      </c>
      <c r="B50" s="4">
        <v>46054</v>
      </c>
      <c r="C50" s="4">
        <v>46081</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46091</v>
      </c>
      <c r="AE50" s="7" t="s">
        <v>553</v>
      </c>
    </row>
    <row r="51" spans="1:31" x14ac:dyDescent="0.25">
      <c r="A51" s="6">
        <v>2026</v>
      </c>
      <c r="B51" s="4">
        <v>46054</v>
      </c>
      <c r="C51" s="4">
        <v>46081</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46091</v>
      </c>
      <c r="AE51" s="7" t="s">
        <v>553</v>
      </c>
    </row>
    <row r="52" spans="1:31" x14ac:dyDescent="0.25">
      <c r="A52" s="6">
        <v>2026</v>
      </c>
      <c r="B52" s="4">
        <v>46054</v>
      </c>
      <c r="C52" s="4">
        <v>46081</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46091</v>
      </c>
      <c r="AE52" s="7" t="s">
        <v>553</v>
      </c>
    </row>
    <row r="53" spans="1:31" x14ac:dyDescent="0.25">
      <c r="A53" s="6">
        <v>2026</v>
      </c>
      <c r="B53" s="4">
        <v>46054</v>
      </c>
      <c r="C53" s="4">
        <v>46081</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46091</v>
      </c>
      <c r="AE53" s="7"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53" r:id="rId2" display="http://www.cegaipslp.org.mx/HV2024Dos.nsf/nombre_de_la_vista/9FD633C94C8A556406258C4C006398CB/$File/SISTEMA+MUNICIPAL+DIF.docx"/>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2026-03-02T17:58:15Z</dcterms:modified>
</cp:coreProperties>
</file>