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33-LTAIPSLP85IF1\"/>
    </mc:Choice>
  </mc:AlternateContent>
  <xr:revisionPtr revIDLastSave="0" documentId="13_ncr:1_{1E6B308D-F49F-414D-8673-F79B0D36ACB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<sst xmlns="http://schemas.openxmlformats.org/spreadsheetml/2006/main" count="130" uniqueCount="105">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</sst>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B18" sqref="B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46091</v>
      </c>
      <c r="U8" s="5">
        <v>46091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2026-03-09T19:04:46Z</dcterms:modified>
</cp:coreProperties>
</file>