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77- LTAIPSLP 85 I A 1\"/>
    </mc:Choice>
  </mc:AlternateContent>
  <xr:revisionPtr revIDLastSave="0" documentId="13_ncr:1_{233E9E0C-A0A4-41F8-A799-CB9DD74AB42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<sst xmlns="http://schemas.openxmlformats.org/spreadsheetml/2006/main" count="68" uniqueCount="58">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</sst>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4">
        <v>46023</v>
      </c>
      <c r="C8" s="4">
        <v>46053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46053</v>
      </c>
      <c r="O8" s="4">
        <v>46053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2018-04-23T18:53:16Z</dcterms:created>
  <dcterms:modified xsi:type="dcterms:W3CDTF">2026-02-09T21:27:10Z</dcterms:modified>
</cp:coreProperties>
</file>