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<sst xmlns="http://schemas.openxmlformats.org/spreadsheetml/2006/main" count="588" uniqueCount="379">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</sst>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opLeftCell="A2" zoomScale="105" zoomScaleNormal="100" workbookViewId="0">
      <selection activeCell="A7" sqref="A7: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46054</v>
      </c>
      <c r="C8" s="3">
        <v>46081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2026</v>
      </c>
      <c r="L8" s="5" t="s">
        <v>366</v>
      </c>
      <c r="M8" s="3">
        <v>46054</v>
      </c>
      <c r="N8" t="s">
        <v>373</v>
      </c>
      <c r="O8">
        <v>2026</v>
      </c>
      <c r="P8" s="3">
        <v>46054</v>
      </c>
      <c r="Q8">
        <v>2026</v>
      </c>
      <c r="R8">
        <v>2026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2026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46081</v>
      </c>
      <c r="BA8" s="3">
        <v>46054</v>
      </c>
      <c r="BB8" s="3">
        <v>46081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46054</v>
      </c>
      <c r="BM8" s="3">
        <v>46081</v>
      </c>
      <c r="BN8" s="5" t="s">
        <v>366</v>
      </c>
      <c r="BO8" s="5" t="s">
        <v>366</v>
      </c>
      <c r="BP8">
        <v>2026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2026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46087</v>
      </c>
      <c r="CI8" t="s">
        <v>377</v>
      </c>
    </row>
    <row r="15" spans="1:87" x14ac:dyDescent="0.3">
      <c r="B15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8" sqref="J28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2026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2026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2026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2026</v>
      </c>
      <c r="B4">
        <v>0</v>
      </c>
      <c r="C4" t="s">
        <v>360</v>
      </c>
      <c r="D4" s="3">
        <v>46053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2026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2026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2026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2026-03-04T17:45:20Z</dcterms:modified>
</cp:coreProperties>
</file>