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2124-1\Desktop\FORMATOS\ENERO 26\84 LIII C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<sst xmlns="http://schemas.openxmlformats.org/spreadsheetml/2006/main" count="40" uniqueCount="38">
  <si>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</si>
  <si>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</si>
  <si>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</si>
  <si>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</si>
  <si>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</si>
  <si>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</si>
  <si>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</si>
  <si>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</si>
  <si>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</si>
  <si>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</si>
  <si>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</si>
  <si>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</si>
  <si>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</si>
  <si>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</si>
  <si>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</si>
  <si>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</si>
  <si>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</si>
  <si>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</si>
  <si>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</si>
  <si>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</si>
  <si>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</si>
  <si>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</si>
  <si>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</si>
  <si>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</si>
  <si>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</si>
  <si>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</si>
  <si>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</si>
  <si>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</si>
  <si>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</si>
  <si>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</si>
  <si>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</si>
  <si>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</si>
  <si>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</si>
  <si>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</si>
  <si>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</si>
  <si>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</si>
  <si>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FOMENTANDO LA TRANSPARENCIA</t>
  </si>
  <si>
    <t>https://matehuala.gob.mx/m/2026/01/30/1ra-sesion-ordinaria-consejo-de-desarrollo-social-municipal/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</si>
</sst>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6/01/30/1ra-sesion-ordinaria-consejo-de-desarrollo-social-municip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2024-03-21T20:21:53Z</dcterms:created>
  <dcterms:modified xsi:type="dcterms:W3CDTF">2026-02-04T18:32:54Z</dcterms:modified>
</cp:coreProperties>
</file>