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CF1BCA31-8A9E-4D18-972E-36F2DD46FB8A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<sst xmlns="http://schemas.openxmlformats.org/spreadsheetml/2006/main" count="92" uniqueCount="70">
  <si>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</si>
  <si>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</si>
  <si>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</si>
  <si>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</si>
  <si>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</si>
  <si>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</si>
  <si>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</si>
  <si>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</si>
  <si>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</si>
  <si>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</si>
  <si>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</si>
  <si>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</si>
  <si>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</si>
  <si>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</si>
  <si>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</si>
  <si>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</si>
  <si>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</si>
  <si>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</si>
  <si>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</si>
  <si>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</si>
  <si>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</si>
  <si>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</si>
  <si>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</si>
  <si>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</si>
  <si>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</si>
  <si>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</si>
  <si>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</si>
  <si>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</si>
  <si>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</si>
  <si>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</si>
  <si>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</si>
  <si>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</si>
  <si>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</si>
  <si>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</si>
  <si>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</si>
  <si>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</si>
  <si>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</si>
  <si>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</si>
  <si>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</si>
  <si>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</si>
  <si>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</si>
  <si>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</si>
  <si>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</si>
  <si>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</si>
  <si>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</si>
  <si>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</si>
  <si>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</si>
  <si>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</si>
  <si>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</si>
  <si>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</si>
  <si>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</si>
  <si>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</si>
  <si>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</si>
  <si>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</si>
  <si>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</si>
  <si>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</si>
  <si>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</si>
  <si>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</si>
  <si>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</si>
  <si>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</si>
  <si>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</si>
  <si>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</si>
  <si>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</si>
  <si>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</si>
  <si>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</si>
  <si>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</si>
  <si>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INFORMACION</t>
  </si>
  <si>
    <t>OFICIALIA MAYOR</t>
  </si>
  <si>
    <t>no se  generó información referente a este mes</t>
  </si>
  <si>
    <t>http://www.cegaipslp.org.mx/HV2026.nsf/nombre_de_la_vista/D0AD706F6BC1335806258D8F007472A7/$File/NO+SE+GENERO+INFORMACION+EN+RELACION+A+LAS+CONTRATACIONES+DE+LOS+SERVICIOS+POR+HONORARIOS+DEL+MES+CORRESPONDIENTE.pdf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</si>
</sst>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3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7.15234375" bestFit="1" customWidth="1"/>
    <col min="5" max="5" width="31.3828125" bestFit="1" customWidth="1"/>
    <col min="6" max="6" width="31.84375" bestFit="1" customWidth="1"/>
    <col min="7" max="7" width="35.53515625" bestFit="1" customWidth="1"/>
    <col min="8" max="8" width="37.3828125" bestFit="1" customWidth="1"/>
    <col min="9" max="9" width="58.15234375" bestFit="1" customWidth="1"/>
    <col min="10" max="10" width="17.69140625" bestFit="1" customWidth="1"/>
    <col min="11" max="11" width="21" bestFit="1" customWidth="1"/>
    <col min="12" max="12" width="24.15234375" bestFit="1" customWidth="1"/>
    <col min="13" max="13" width="26.3046875" bestFit="1" customWidth="1"/>
    <col min="14" max="14" width="53.3828125" bestFit="1" customWidth="1"/>
    <col min="15" max="15" width="41.84375" bestFit="1" customWidth="1"/>
    <col min="16" max="16" width="41.15234375" bestFit="1" customWidth="1"/>
    <col min="17" max="17" width="22.3828125" bestFit="1" customWidth="1"/>
    <col min="18" max="18" width="21.69140625" bestFit="1" customWidth="1"/>
    <col min="19" max="19" width="21.53515625" bestFit="1" customWidth="1"/>
    <col min="20" max="20" width="71.3828125" bestFit="1" customWidth="1"/>
    <col min="21" max="21" width="73.15234375" bestFit="1" customWidth="1"/>
    <col min="22" max="22" width="20" bestFit="1" customWidth="1"/>
    <col min="23" max="23" width="8" bestFit="1" customWidth="1"/>
  </cols>
  <sheetData>
    <row r="1" spans="1:23" hidden="1" x14ac:dyDescent="0.4">
      <c r="A1" t="s">
        <v>0</v>
      </c>
    </row>
    <row r="2" spans="1:23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4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5.75" x14ac:dyDescent="0.4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4">
      <c r="A8">
        <v>2026</v>
      </c>
      <c r="B8" s="3">
        <v>45778</v>
      </c>
      <c r="C8" s="4">
        <v>45808</v>
      </c>
      <c r="D8" t="s">
        <v>62</v>
      </c>
      <c r="E8" t="s">
        <v>68</v>
      </c>
      <c r="F8" s="2" t="s">
        <v>68</v>
      </c>
      <c r="G8" s="2" t="s">
        <v>68</v>
      </c>
      <c r="H8" s="2" t="s">
        <v>68</v>
      </c>
      <c r="I8" t="s">
        <v>64</v>
      </c>
      <c r="J8">
        <v>0</v>
      </c>
      <c r="K8" s="8" t="s">
        <v>69</v>
      </c>
      <c r="L8" s="3">
        <v>46177</v>
      </c>
      <c r="M8" s="3">
        <v>46177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10" t="s">
        <v>69</v>
      </c>
      <c r="U8" t="s">
        <v>67</v>
      </c>
      <c r="V8" s="3">
        <v>46177</v>
      </c>
      <c r="W8" s="9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62</v>
      </c>
    </row>
    <row r="2" spans="1:1" x14ac:dyDescent="0.4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64</v>
      </c>
    </row>
    <row r="2" spans="1:1" x14ac:dyDescent="0.4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2024-03-21T16:49:45Z</dcterms:created>
  <dcterms:modified xsi:type="dcterms:W3CDTF">2026-06-04T21:28:31Z</dcterms:modified>
</cp:coreProperties>
</file>