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774F9813-92DF-4502-AE61-235218A5692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<sst xmlns="http://schemas.openxmlformats.org/spreadsheetml/2006/main" count="98" uniqueCount="76">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</sst>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A2" sqref="A2:S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1.08203125" customWidth="1"/>
    <col min="5" max="5" width="24.08203125" bestFit="1" customWidth="1"/>
    <col min="6" max="6" width="24.58203125" bestFit="1" customWidth="1"/>
    <col min="7" max="7" width="41" bestFit="1" customWidth="1"/>
    <col min="8" max="8" width="46" bestFit="1" customWidth="1"/>
    <col min="9" max="9" width="21.08203125" bestFit="1" customWidth="1"/>
    <col min="10" max="10" width="35.4140625" bestFit="1" customWidth="1"/>
    <col min="11" max="11" width="50.08203125" bestFit="1" customWidth="1"/>
    <col min="12" max="12" width="36.58203125" bestFit="1" customWidth="1"/>
    <col min="13" max="13" width="39" bestFit="1" customWidth="1"/>
    <col min="14" max="14" width="42" bestFit="1" customWidth="1"/>
    <col min="15" max="15" width="50.58203125" bestFit="1" customWidth="1"/>
    <col min="16" max="16" width="49.9140625" bestFit="1" customWidth="1"/>
    <col min="17" max="17" width="73.08203125" bestFit="1" customWidth="1"/>
    <col min="18" max="18" width="20" bestFit="1" customWidth="1"/>
    <col min="19" max="19" width="26.0820312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>
      <c r="A8" s="3">
        <v>2026</v>
      </c>
      <c r="B8" s="4">
        <v>46082</v>
      </c>
      <c r="C8" s="4">
        <v>46112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46136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8203125" defaultRowHeight="1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08203125" defaultRowHeight="14"/>
  <cols>
    <col min="1" max="1" width="3.4140625" bestFit="1" customWidth="1"/>
    <col min="2" max="2" width="46.58203125" bestFit="1" customWidth="1"/>
    <col min="3" max="3" width="51.4140625" bestFit="1" customWidth="1"/>
    <col min="4" max="4" width="53.5820312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2024-03-21T16:53:58Z</dcterms:created>
  <dcterms:modified xsi:type="dcterms:W3CDTF">2026-04-24T21:01:48Z</dcterms:modified>
</cp:coreProperties>
</file>