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6\estatal\reporte 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<sst xmlns="http://schemas.openxmlformats.org/spreadsheetml/2006/main" count="243" uniqueCount="203">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</sst>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46149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2026-05-07T18:24:12Z</dcterms:modified>
</cp:coreProperties>
</file>