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"/>
    </mc:Choice>
  </mc:AlternateContent>
  <xr:revisionPtr revIDLastSave="0" documentId="13_ncr:1_{120F1ECE-F0B8-4408-8DCD-66580B2B81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<sst xmlns="http://schemas.openxmlformats.org/spreadsheetml/2006/main" count="106" uniqueCount="71">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</sst>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66</v>
      </c>
      <c r="H8" s="3">
        <v>46063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2024-03-21T20:22:55Z</dcterms:created>
  <dcterms:modified xsi:type="dcterms:W3CDTF">2026-02-03T20:00:33Z</dcterms:modified>
</cp:coreProperties>
</file>