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<sst xmlns="http://schemas.openxmlformats.org/spreadsheetml/2006/main" count="124" uniqueCount="93">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</sst>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56.75" bestFit="1" customWidth="1"/>
    <col min="9" max="9" width="21.2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90.875" bestFit="1" customWidth="1"/>
    <col min="16" max="16" width="37" bestFit="1" customWidth="1"/>
    <col min="17" max="17" width="38.875" bestFit="1" customWidth="1"/>
    <col min="18" max="18" width="69.375" bestFit="1" customWidth="1"/>
    <col min="19" max="19" width="68.875" bestFit="1" customWidth="1"/>
    <col min="20" max="20" width="30" bestFit="1" customWidth="1"/>
    <col min="21" max="21" width="33.75" bestFit="1" customWidth="1"/>
    <col min="22" max="22" width="35.625" bestFit="1" customWidth="1"/>
    <col min="23" max="23" width="58.125" bestFit="1" customWidth="1"/>
    <col min="24" max="24" width="110.25" bestFit="1" customWidth="1"/>
    <col min="25" max="25" width="84.75" bestFit="1" customWidth="1"/>
    <col min="26" max="26" width="73.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46054</v>
      </c>
      <c r="C8" s="2">
        <v>46081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46090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46090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>
      <formula1>Hidden_13</formula1>
    </dataValidation>
    <dataValidation type="list" allowBlank="1" showErrorMessage="1" sqref="E8:E10">
      <formula1>Hidden_24</formula1>
    </dataValidation>
    <dataValidation type="list" allowBlank="1" showErrorMessage="1" sqref="F8:F10">
      <formula1>Hidden_35</formula1>
    </dataValidation>
    <dataValidation type="list" allowBlank="1" showErrorMessage="1" sqref="P8:P11">
      <formula1>Hidden_415</formula1>
    </dataValidation>
    <dataValidation type="list" allowBlank="1" showErrorMessage="1" sqref="W8:W11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2024-03-21T16:50:25Z</dcterms:created>
  <dcterms:modified xsi:type="dcterms:W3CDTF">2026-03-10T03:48:38Z</dcterms:modified>
</cp:coreProperties>
</file>