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23" documentId="13_ncr:1_{512AA87D-FA58-4AA5-9256-E2D1E2FE0D61}" xr6:coauthVersionLast="47" xr6:coauthVersionMax="47" xr10:uidLastSave="{68A5483C-649E-405F-A07C-AA50C7714A9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<sst xmlns="http://schemas.openxmlformats.org/spreadsheetml/2006/main" count="257" uniqueCount="198">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</sst>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46120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2026-04-08T22:22:04Z</dcterms:modified>
</cp:coreProperties>
</file>