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1D9D9DB2-D340-4049-990A-784C69E35F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<sst xmlns="http://schemas.openxmlformats.org/spreadsheetml/2006/main" count="172" uniqueCount="120">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</sst>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46144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2026-04-28T18:55:57Z</dcterms:modified>
</cp:coreProperties>
</file>