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2F76CED0-6013-434B-B78E-0481EA4A68E3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<sst xmlns="http://schemas.openxmlformats.org/spreadsheetml/2006/main" count="86" uniqueCount="71">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</sst>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2026</v>
      </c>
      <c r="B8" s="2">
        <v>46082</v>
      </c>
      <c r="C8" s="2">
        <v>46112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46119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2026-04-07T16:27:10Z</dcterms:modified>
</cp:coreProperties>
</file>