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067A63D0-1E3A-4CB8-A697-98BF0C21E44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<sst xmlns="http://schemas.openxmlformats.org/spreadsheetml/2006/main" count="284" uniqueCount="219">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</sst>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0" borderId="0" xfId="1" applyFont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46082</v>
      </c>
      <c r="C8" s="2">
        <v>46112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6" t="s">
        <v>213</v>
      </c>
      <c r="L8" s="3" t="s">
        <v>213</v>
      </c>
      <c r="M8" s="3" t="s">
        <v>213</v>
      </c>
      <c r="N8" s="2">
        <v>46082</v>
      </c>
      <c r="O8" s="2">
        <v>46112</v>
      </c>
      <c r="P8" s="6" t="s">
        <v>213</v>
      </c>
      <c r="Q8" t="s">
        <v>213</v>
      </c>
      <c r="R8" t="s">
        <v>213</v>
      </c>
      <c r="S8" s="5" t="s">
        <v>217</v>
      </c>
      <c r="T8" t="s">
        <v>112</v>
      </c>
      <c r="U8">
        <v>0</v>
      </c>
      <c r="V8" t="s">
        <v>213</v>
      </c>
      <c r="W8" t="s">
        <v>211</v>
      </c>
      <c r="X8" s="7" t="s">
        <v>213</v>
      </c>
      <c r="Y8" s="7" t="s">
        <v>213</v>
      </c>
      <c r="Z8" s="7" t="s">
        <v>213</v>
      </c>
      <c r="AA8" t="s">
        <v>113</v>
      </c>
      <c r="AB8" s="8" t="s">
        <v>213</v>
      </c>
      <c r="AC8" s="4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46122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2026-04-08T20:46:34Z</dcterms:modified>
</cp:coreProperties>
</file>