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1C094417-2F4C-491D-B314-2AF032B1269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<sst xmlns="http://schemas.openxmlformats.org/spreadsheetml/2006/main" count="124" uniqueCount="93">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</sst>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46059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46059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2026-02-04T18:03:43Z</dcterms:modified>
</cp:coreProperties>
</file>