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1DAB3BC3-D20D-4089-8CF8-E11C412CB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<sst xmlns="http://schemas.openxmlformats.org/spreadsheetml/2006/main" count="66" uniqueCount="52">
  <si>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</si>
  <si>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</si>
  <si>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</si>
  <si>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</si>
  <si>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</si>
  <si>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</si>
  <si>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</si>
  <si>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</si>
  <si>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</si>
  <si>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</si>
  <si>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</si>
  <si>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</si>
  <si>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</si>
  <si>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</si>
  <si>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</si>
  <si>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</si>
  <si>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</si>
  <si>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</si>
  <si>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</si>
  <si>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</si>
  <si>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</si>
  <si>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</si>
  <si>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</si>
  <si>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</si>
  <si>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</si>
  <si>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</si>
  <si>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</si>
  <si>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</si>
  <si>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</si>
  <si>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</si>
  <si>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</si>
  <si>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</si>
  <si>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</si>
  <si>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</si>
  <si>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</si>
  <si>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</si>
  <si>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</si>
  <si>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</si>
  <si>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</si>
  <si>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</si>
  <si>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</si>
  <si>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</si>
  <si>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</si>
  <si>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</si>
  <si>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</si>
  <si>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</si>
  <si>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</si>
  <si>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</si>
  <si>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http://www.cegaipslp.org.mx/HV2024.nsf/nombre_de_la_vista/274BA4D6780CF95006258AF500816CB9/$File/F.+XXI-B.+RECURSOS-SINDICATOS_NG.pdf</t>
  </si>
  <si>
    <t>No se genera</t>
  </si>
  <si>
    <t>De conformidad al numeral Séptimo de los nuevos Lineamientos Estatales para la Difusión y Evaluación de las Obligaciones de Transparencia Comunes y Específica; se informa que este sujeto obligado si esta obligado a generar la informacion que se reporta de conformidad a lo establecido en el articulo 96 fracción I de la Ley de Atencion a Víctimas para el Estado de San Luis Potosí, sin embargo, se aclara que esta Comison Ejecutiva  es un organismo público descentralizado con personalidad jurídica y patrimonio propios; con autonomía técnica, de gestión y contará con los recursos que le asigne el Presupuesto de Egresos del Estado, por lo que las relaciones de trabajo entre esta Comison Ejecutiva y sus trabajadores se rigen por el apratado A del articulo 123 de la Carta Magna, según los establecido en los párrafos prumero y segundo del artículo 84 de la Ley de Atención a Víctimas para el Estado de San Luis Potosí, por lo que a la fecha no se cuenta con una partida presupuestal para realizar un pago en efectivo, en especie o donativo, en consecuencia NO SE GENERA INFORMACIÓN, toda vez que no se ha entregado recursos públicos económicos a sindicatos,por lo tanto no se genera información en el mes que se reporta y los campos conprendidos fueron llenados con la leyenda "No segenera", "0" o se selecciono alguna opcion de las casillas a fin de respetar las caracteristicas tecnicas establecidas en los Lineamientos Estatales para la Difusión y Evaluación de las Obligaciones de Transparencia Comunes y Específicas.</t>
  </si>
  <si>
    <t xml:space="preserve">Dirección Administrativa -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</si>
</sst>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74BA4D6780CF95006258AF500816CB9/$File/F.+XXI-B.+RECURSOS-SINDICATOS_NG.pdf" TargetMode="External"/><Relationship Id="rId2" Type="http://schemas.openxmlformats.org/officeDocument/2006/relationships/hyperlink" Target="http://www.cegaipslp.org.mx/HV2024.nsf/nombre_de_la_vista/274BA4D6780CF95006258AF500816CB9/$File/F.+XXI-B.+RECURSOS-SINDICATOS_NG.pdf" TargetMode="External"/><Relationship Id="rId1" Type="http://schemas.openxmlformats.org/officeDocument/2006/relationships/hyperlink" Target="http://www.cegaipslp.org.mx/HV2024.nsf/nombre_de_la_vista/274BA4D6780CF95006258AF500816CB9/$File/F.+XXI-B.+RECURSOS-SINDICATOS_NG.pdf" TargetMode="External"/><Relationship Id="rId4" Type="http://schemas.openxmlformats.org/officeDocument/2006/relationships/hyperlink" Target="http://www.cegaipslp.org.mx/HV2024.nsf/nombre_de_la_vista/274BA4D6780CF95006258AF500816CB9/$File/F.+XXI-B.+RECURSOS-SINDICATOS_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t="s">
        <v>45</v>
      </c>
      <c r="E8" t="s">
        <v>49</v>
      </c>
      <c r="F8" t="s">
        <v>49</v>
      </c>
      <c r="G8" s="4">
        <v>46203</v>
      </c>
      <c r="H8" t="s">
        <v>49</v>
      </c>
      <c r="I8" s="2" t="s">
        <v>48</v>
      </c>
      <c r="J8" s="2" t="s">
        <v>48</v>
      </c>
      <c r="K8" s="2" t="s">
        <v>48</v>
      </c>
      <c r="L8" s="2" t="s">
        <v>48</v>
      </c>
      <c r="M8" t="s">
        <v>51</v>
      </c>
      <c r="N8" s="3">
        <v>46205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L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2024-03-21T19:01:11Z</dcterms:created>
  <dcterms:modified xsi:type="dcterms:W3CDTF">2026-07-03T00:04:48Z</dcterms:modified>
</cp:coreProperties>
</file>