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8_{1458D31D-0DF3-4669-A292-E26F71BDB6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<sst xmlns="http://schemas.openxmlformats.org/spreadsheetml/2006/main" count="59" uniqueCount="43">
  <si>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</si>
  <si>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</si>
  <si>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</si>
  <si>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</si>
  <si>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</si>
  <si>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</si>
  <si>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</si>
  <si>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</si>
  <si>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</si>
  <si>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</si>
  <si>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</si>
  <si>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</si>
  <si>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</si>
  <si>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</si>
  <si>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</si>
  <si>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</si>
  <si>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</si>
  <si>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</si>
  <si>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</si>
  <si>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</si>
  <si>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</si>
  <si>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</si>
  <si>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</si>
  <si>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</si>
  <si>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</si>
  <si>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</si>
  <si>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</si>
  <si>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</si>
  <si>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</si>
  <si>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</si>
  <si>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</si>
  <si>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</si>
  <si>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</si>
  <si>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</si>
  <si>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</si>
  <si>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</si>
  <si>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</si>
  <si>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</si>
  <si>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</si>
  <si>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</si>
  <si>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</si>
  <si>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</si>
  <si>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https://cinetecaalameda.com.mx/wp-content/uploads/2026/08/Edos_Fin_Junio_26_T.pdf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</si>
</sst>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cinetecaalameda.com.mx/wp-content/uploads/2026/08/Edos_Fin_Junio_26_T.pdf" TargetMode="External"/><Relationship Id="rId5" Type="http://schemas.openxmlformats.org/officeDocument/2006/relationships/hyperlink" Target="https://cinetecaalameda.com.mx/wp-content/uploads/2026/08/Edos_Fin_Junio_26_T.pdf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46174</v>
      </c>
      <c r="C8" s="3">
        <v>46203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46253</v>
      </c>
      <c r="J8" t="s">
        <v>40</v>
      </c>
    </row>
    <row r="9" spans="1:10" x14ac:dyDescent="0.25">
      <c r="A9" s="2">
        <v>2026</v>
      </c>
      <c r="B9" s="3">
        <v>46174</v>
      </c>
      <c r="C9" s="3">
        <v>46203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46253</v>
      </c>
      <c r="J9" t="s">
        <v>40</v>
      </c>
    </row>
    <row r="10" spans="1:10" x14ac:dyDescent="0.25">
      <c r="A10" s="2">
        <v>2026</v>
      </c>
      <c r="B10" s="3">
        <v>46174</v>
      </c>
      <c r="C10" s="3">
        <v>46203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46253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  <hyperlink ref="F8" r:id="rId5" xr:uid="{C7188E81-6A86-4F51-98DF-0D618B87E302}"/>
    <hyperlink ref="F9:F10" r:id="rId6" display="https://cinetecaalameda.com.mx/wp-content/uploads/2026/08/Edos_Fin_Junio_26_T.pdf" xr:uid="{B2ADA817-9879-4DD3-8836-AFA7A3137B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2026-08-19T07:38:51Z</dcterms:modified>
</cp:coreProperties>
</file>