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<sst xmlns="http://schemas.openxmlformats.org/spreadsheetml/2006/main" count="1177" uniqueCount="545">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</sst>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2026</v>
      </c>
      <c r="B8" s="3">
        <v>46054</v>
      </c>
      <c r="C8" s="3">
        <v>46081</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46090</v>
      </c>
      <c r="AG8" s="2" t="s">
        <v>190</v>
      </c>
    </row>
    <row r="9" spans="1:33" x14ac:dyDescent="0.25">
      <c r="A9" s="2">
        <v>2026</v>
      </c>
      <c r="B9" s="3">
        <v>46054</v>
      </c>
      <c r="C9" s="3">
        <v>46081</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46090</v>
      </c>
      <c r="AG9" s="2" t="s">
        <v>190</v>
      </c>
    </row>
    <row r="10" spans="1:33" x14ac:dyDescent="0.25">
      <c r="A10" s="2">
        <v>2026</v>
      </c>
      <c r="B10" s="3">
        <v>46054</v>
      </c>
      <c r="C10" s="3">
        <v>46081</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46090</v>
      </c>
      <c r="AG10" s="2" t="s">
        <v>190</v>
      </c>
    </row>
    <row r="11" spans="1:33" x14ac:dyDescent="0.25">
      <c r="A11" s="2">
        <v>2026</v>
      </c>
      <c r="B11" s="3">
        <v>46054</v>
      </c>
      <c r="C11" s="3">
        <v>46081</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46090</v>
      </c>
      <c r="AG11" s="2" t="s">
        <v>190</v>
      </c>
    </row>
    <row r="12" spans="1:33" x14ac:dyDescent="0.25">
      <c r="A12" s="2">
        <v>2026</v>
      </c>
      <c r="B12" s="3">
        <v>46054</v>
      </c>
      <c r="C12" s="3">
        <v>46081</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46090</v>
      </c>
      <c r="AG12" s="2" t="s">
        <v>190</v>
      </c>
    </row>
    <row r="13" spans="1:33" x14ac:dyDescent="0.25">
      <c r="A13" s="2">
        <v>2026</v>
      </c>
      <c r="B13" s="3">
        <v>46054</v>
      </c>
      <c r="C13" s="3">
        <v>46081</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46090</v>
      </c>
      <c r="AG13" s="2" t="s">
        <v>190</v>
      </c>
    </row>
    <row r="14" spans="1:33" x14ac:dyDescent="0.25">
      <c r="A14" s="2">
        <v>2026</v>
      </c>
      <c r="B14" s="3">
        <v>46054</v>
      </c>
      <c r="C14" s="3">
        <v>46081</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46090</v>
      </c>
      <c r="AG14" s="2" t="s">
        <v>190</v>
      </c>
    </row>
    <row r="15" spans="1:33" x14ac:dyDescent="0.25">
      <c r="A15" s="2">
        <v>2026</v>
      </c>
      <c r="B15" s="3">
        <v>46054</v>
      </c>
      <c r="C15" s="3">
        <v>46081</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46090</v>
      </c>
      <c r="AG15" s="2" t="s">
        <v>190</v>
      </c>
    </row>
    <row r="16" spans="1:33" x14ac:dyDescent="0.25">
      <c r="A16" s="2">
        <v>2026</v>
      </c>
      <c r="B16" s="3">
        <v>46054</v>
      </c>
      <c r="C16" s="3">
        <v>46081</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46090</v>
      </c>
      <c r="AG16" s="2" t="s">
        <v>190</v>
      </c>
    </row>
    <row r="17" spans="1:33" x14ac:dyDescent="0.25">
      <c r="A17" s="2">
        <v>2026</v>
      </c>
      <c r="B17" s="3">
        <v>46054</v>
      </c>
      <c r="C17" s="3">
        <v>46081</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46090</v>
      </c>
      <c r="AG17" s="2" t="s">
        <v>190</v>
      </c>
    </row>
    <row r="18" spans="1:33" x14ac:dyDescent="0.25">
      <c r="A18" s="2">
        <v>2026</v>
      </c>
      <c r="B18" s="3">
        <v>46054</v>
      </c>
      <c r="C18" s="3">
        <v>46081</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46090</v>
      </c>
      <c r="AG18" s="2" t="s">
        <v>190</v>
      </c>
    </row>
    <row r="19" spans="1:33" x14ac:dyDescent="0.25">
      <c r="A19" s="2">
        <v>2026</v>
      </c>
      <c r="B19" s="3">
        <v>46054</v>
      </c>
      <c r="C19" s="3">
        <v>46081</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46090</v>
      </c>
      <c r="AG19" s="2" t="s">
        <v>190</v>
      </c>
    </row>
    <row r="20" spans="1:33" x14ac:dyDescent="0.25">
      <c r="A20" s="2">
        <v>2026</v>
      </c>
      <c r="B20" s="3">
        <v>46054</v>
      </c>
      <c r="C20" s="3">
        <v>46081</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46090</v>
      </c>
      <c r="AG20" s="2" t="s">
        <v>190</v>
      </c>
    </row>
    <row r="21" spans="1:33" x14ac:dyDescent="0.25">
      <c r="A21" s="2">
        <v>2026</v>
      </c>
      <c r="B21" s="3">
        <v>46054</v>
      </c>
      <c r="C21" s="3">
        <v>46081</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46090</v>
      </c>
      <c r="AG21" s="2" t="s">
        <v>190</v>
      </c>
    </row>
    <row r="22" spans="1:33" x14ac:dyDescent="0.25">
      <c r="A22" s="2">
        <v>2026</v>
      </c>
      <c r="B22" s="3">
        <v>46054</v>
      </c>
      <c r="C22" s="3">
        <v>46081</v>
      </c>
      <c r="D22" s="2">
        <v>14</v>
      </c>
      <c r="E22" s="2" t="s">
        <v>291</v>
      </c>
      <c r="F22" s="2" t="s">
        <v>292</v>
      </c>
      <c r="G22" s="2" t="s">
        <v>293</v>
      </c>
      <c r="H22" s="2" t="s">
        <v>264</v>
      </c>
      <c r="I22" s="2" t="s">
        <v>81</v>
      </c>
      <c r="J22" s="2" t="s">
        <v>294</v>
      </c>
      <c r="K22" s="4">
        <v>45839</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46090</v>
      </c>
      <c r="AG22" s="2" t="s">
        <v>190</v>
      </c>
    </row>
    <row r="23" spans="1:33" x14ac:dyDescent="0.25">
      <c r="A23" s="2">
        <v>2026</v>
      </c>
      <c r="B23" s="3">
        <v>46054</v>
      </c>
      <c r="C23" s="3">
        <v>46081</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46090</v>
      </c>
      <c r="AG23" s="2" t="s">
        <v>190</v>
      </c>
    </row>
    <row r="24" spans="1:33" x14ac:dyDescent="0.25">
      <c r="A24" s="2">
        <v>2026</v>
      </c>
      <c r="B24" s="3">
        <v>46054</v>
      </c>
      <c r="C24" s="3">
        <v>46081</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46090</v>
      </c>
      <c r="AG24" s="2" t="s">
        <v>190</v>
      </c>
    </row>
    <row r="25" spans="1:33" x14ac:dyDescent="0.25">
      <c r="A25" s="2">
        <v>2026</v>
      </c>
      <c r="B25" s="3">
        <v>46054</v>
      </c>
      <c r="C25" s="3">
        <v>46081</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46090</v>
      </c>
      <c r="AG25" s="2" t="s">
        <v>190</v>
      </c>
    </row>
    <row r="26" spans="1:33" x14ac:dyDescent="0.25">
      <c r="A26" s="2">
        <v>2026</v>
      </c>
      <c r="B26" s="3">
        <v>46054</v>
      </c>
      <c r="C26" s="3">
        <v>46081</v>
      </c>
      <c r="D26" s="2">
        <v>14</v>
      </c>
      <c r="E26" s="2" t="s">
        <v>319</v>
      </c>
      <c r="F26" s="2" t="s">
        <v>320</v>
      </c>
      <c r="G26" s="2" t="s">
        <v>321</v>
      </c>
      <c r="H26" s="2" t="s">
        <v>322</v>
      </c>
      <c r="I26" s="2" t="s">
        <v>81</v>
      </c>
      <c r="J26" s="2" t="s">
        <v>195</v>
      </c>
      <c r="K26" s="4">
        <v>45717</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46090</v>
      </c>
      <c r="AG26" s="2" t="s">
        <v>190</v>
      </c>
    </row>
    <row r="27" spans="1:33" x14ac:dyDescent="0.25">
      <c r="A27" s="2">
        <v>2026</v>
      </c>
      <c r="B27" s="3">
        <v>46054</v>
      </c>
      <c r="C27" s="3">
        <v>46081</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46090</v>
      </c>
      <c r="AG27" s="2" t="s">
        <v>190</v>
      </c>
    </row>
    <row r="28" spans="1:33" x14ac:dyDescent="0.25">
      <c r="A28" s="2">
        <v>2026</v>
      </c>
      <c r="B28" s="3">
        <v>46054</v>
      </c>
      <c r="C28" s="3">
        <v>46081</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46090</v>
      </c>
      <c r="AG28" s="2" t="s">
        <v>190</v>
      </c>
    </row>
    <row r="29" spans="1:33" x14ac:dyDescent="0.25">
      <c r="A29" s="2">
        <v>2026</v>
      </c>
      <c r="B29" s="3">
        <v>46054</v>
      </c>
      <c r="C29" s="3">
        <v>46081</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46090</v>
      </c>
      <c r="AG29" s="2" t="s">
        <v>190</v>
      </c>
    </row>
    <row r="30" spans="1:33" x14ac:dyDescent="0.25">
      <c r="A30" s="2">
        <v>2026</v>
      </c>
      <c r="B30" s="3">
        <v>46054</v>
      </c>
      <c r="C30" s="3">
        <v>46081</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46090</v>
      </c>
      <c r="AG30" s="2" t="s">
        <v>190</v>
      </c>
    </row>
    <row r="31" spans="1:33" x14ac:dyDescent="0.25">
      <c r="A31" s="2">
        <v>2026</v>
      </c>
      <c r="B31" s="3">
        <v>46054</v>
      </c>
      <c r="C31" s="3">
        <v>46081</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46090</v>
      </c>
      <c r="AG31" s="2" t="s">
        <v>190</v>
      </c>
    </row>
    <row r="32" spans="1:33" x14ac:dyDescent="0.25">
      <c r="A32" s="2">
        <v>2026</v>
      </c>
      <c r="B32" s="3">
        <v>46054</v>
      </c>
      <c r="C32" s="3">
        <v>46081</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46090</v>
      </c>
      <c r="AG32" s="2" t="s">
        <v>190</v>
      </c>
    </row>
    <row r="33" spans="1:33" x14ac:dyDescent="0.25">
      <c r="A33" s="2">
        <v>2026</v>
      </c>
      <c r="B33" s="3">
        <v>46054</v>
      </c>
      <c r="C33" s="3">
        <v>46081</v>
      </c>
      <c r="D33" s="2">
        <v>15</v>
      </c>
      <c r="E33" s="2" t="s">
        <v>369</v>
      </c>
      <c r="F33" s="2" t="s">
        <v>370</v>
      </c>
      <c r="G33" s="2" t="s">
        <v>371</v>
      </c>
      <c r="H33" s="2" t="s">
        <v>372</v>
      </c>
      <c r="I33" s="2" t="s">
        <v>81</v>
      </c>
      <c r="J33" s="2" t="s">
        <v>373</v>
      </c>
      <c r="K33" s="4">
        <v>45673</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46090</v>
      </c>
      <c r="AG33" s="2" t="s">
        <v>190</v>
      </c>
    </row>
    <row r="34" spans="1:33" x14ac:dyDescent="0.25">
      <c r="A34" s="2">
        <v>2026</v>
      </c>
      <c r="B34" s="3">
        <v>46054</v>
      </c>
      <c r="C34" s="3">
        <v>46081</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46090</v>
      </c>
      <c r="AG34" s="2" t="s">
        <v>190</v>
      </c>
    </row>
    <row r="35" spans="1:33" x14ac:dyDescent="0.25">
      <c r="A35" s="2">
        <v>2026</v>
      </c>
      <c r="B35" s="3">
        <v>46054</v>
      </c>
      <c r="C35" s="3">
        <v>46081</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46090</v>
      </c>
      <c r="AG35" s="2" t="s">
        <v>190</v>
      </c>
    </row>
    <row r="36" spans="1:33" x14ac:dyDescent="0.25">
      <c r="A36" s="2">
        <v>2026</v>
      </c>
      <c r="B36" s="3">
        <v>46054</v>
      </c>
      <c r="C36" s="3">
        <v>46081</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46090</v>
      </c>
      <c r="AG36" s="2" t="s">
        <v>190</v>
      </c>
    </row>
    <row r="37" spans="1:33" x14ac:dyDescent="0.25">
      <c r="A37" s="2">
        <v>2026</v>
      </c>
      <c r="B37" s="3">
        <v>46054</v>
      </c>
      <c r="C37" s="3">
        <v>46081</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46090</v>
      </c>
      <c r="AG37" s="2" t="s">
        <v>190</v>
      </c>
    </row>
    <row r="38" spans="1:33" x14ac:dyDescent="0.25">
      <c r="A38" s="2">
        <v>2026</v>
      </c>
      <c r="B38" s="3">
        <v>46054</v>
      </c>
      <c r="C38" s="3">
        <v>46081</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46090</v>
      </c>
      <c r="AG38" s="2" t="s">
        <v>190</v>
      </c>
    </row>
    <row r="39" spans="1:33" x14ac:dyDescent="0.25">
      <c r="A39" s="2">
        <v>2026</v>
      </c>
      <c r="B39" s="3">
        <v>46054</v>
      </c>
      <c r="C39" s="3">
        <v>46081</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46090</v>
      </c>
      <c r="AG39" s="2" t="s">
        <v>190</v>
      </c>
    </row>
    <row r="40" spans="1:33" x14ac:dyDescent="0.25">
      <c r="A40" s="2">
        <v>2026</v>
      </c>
      <c r="B40" s="3">
        <v>46054</v>
      </c>
      <c r="C40" s="3">
        <v>46081</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46090</v>
      </c>
      <c r="AG40" s="2" t="s">
        <v>190</v>
      </c>
    </row>
    <row r="41" spans="1:33" x14ac:dyDescent="0.25">
      <c r="A41" s="2">
        <v>2026</v>
      </c>
      <c r="B41" s="3">
        <v>46054</v>
      </c>
      <c r="C41" s="3">
        <v>46081</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46090</v>
      </c>
      <c r="AG41" s="2" t="s">
        <v>190</v>
      </c>
    </row>
    <row r="42" spans="1:33" x14ac:dyDescent="0.25">
      <c r="A42" s="2">
        <v>2026</v>
      </c>
      <c r="B42" s="3">
        <v>46054</v>
      </c>
      <c r="C42" s="3">
        <v>46081</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46090</v>
      </c>
      <c r="AG42" s="2" t="s">
        <v>190</v>
      </c>
    </row>
    <row r="43" spans="1:33" x14ac:dyDescent="0.25">
      <c r="A43" s="2">
        <v>2026</v>
      </c>
      <c r="B43" s="3">
        <v>46054</v>
      </c>
      <c r="C43" s="3">
        <v>46081</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46090</v>
      </c>
      <c r="AG43" s="2" t="s">
        <v>190</v>
      </c>
    </row>
    <row r="44" spans="1:33" x14ac:dyDescent="0.25">
      <c r="A44" s="2">
        <v>2026</v>
      </c>
      <c r="B44" s="3">
        <v>46054</v>
      </c>
      <c r="C44" s="3">
        <v>46081</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46090</v>
      </c>
      <c r="AG44" s="2" t="s">
        <v>190</v>
      </c>
    </row>
    <row r="45" spans="1:33" x14ac:dyDescent="0.25">
      <c r="A45" s="2">
        <v>2026</v>
      </c>
      <c r="B45" s="3">
        <v>46054</v>
      </c>
      <c r="C45" s="3">
        <v>46081</v>
      </c>
      <c r="D45" s="2">
        <v>17</v>
      </c>
      <c r="E45" s="2" t="s">
        <v>441</v>
      </c>
      <c r="F45" s="2" t="s">
        <v>442</v>
      </c>
      <c r="G45" s="2" t="s">
        <v>443</v>
      </c>
      <c r="H45" s="2" t="s">
        <v>444</v>
      </c>
      <c r="I45" s="2" t="s">
        <v>81</v>
      </c>
      <c r="J45" s="2" t="s">
        <v>445</v>
      </c>
      <c r="K45" s="8">
        <v>45658</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46090</v>
      </c>
      <c r="AG45" s="2" t="s">
        <v>190</v>
      </c>
    </row>
    <row r="46" spans="1:33" x14ac:dyDescent="0.25">
      <c r="A46" s="2">
        <v>2026</v>
      </c>
      <c r="B46" s="3">
        <v>46054</v>
      </c>
      <c r="C46" s="3">
        <v>46081</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46090</v>
      </c>
      <c r="AG46" s="2" t="s">
        <v>190</v>
      </c>
    </row>
    <row r="47" spans="1:33" x14ac:dyDescent="0.25">
      <c r="A47" s="2">
        <v>2026</v>
      </c>
      <c r="B47" s="3">
        <v>46054</v>
      </c>
      <c r="C47" s="3">
        <v>46081</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46090</v>
      </c>
      <c r="AG47" s="2" t="s">
        <v>190</v>
      </c>
    </row>
    <row r="48" spans="1:33" x14ac:dyDescent="0.25">
      <c r="A48" s="2">
        <v>2026</v>
      </c>
      <c r="B48" s="3">
        <v>46054</v>
      </c>
      <c r="C48" s="3">
        <v>46081</v>
      </c>
      <c r="D48" s="2">
        <v>14</v>
      </c>
      <c r="E48" s="2" t="s">
        <v>462</v>
      </c>
      <c r="F48" s="2" t="s">
        <v>463</v>
      </c>
      <c r="G48" s="2" t="s">
        <v>464</v>
      </c>
      <c r="H48" s="2" t="s">
        <v>363</v>
      </c>
      <c r="I48" s="2" t="s">
        <v>82</v>
      </c>
      <c r="J48" s="2" t="s">
        <v>465</v>
      </c>
      <c r="K48" s="4">
        <v>45912</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46090</v>
      </c>
      <c r="AG48" s="2" t="s">
        <v>190</v>
      </c>
    </row>
    <row r="49" spans="1:33" x14ac:dyDescent="0.25">
      <c r="A49" s="2">
        <v>2026</v>
      </c>
      <c r="B49" s="3">
        <v>46054</v>
      </c>
      <c r="C49" s="3">
        <v>46081</v>
      </c>
      <c r="D49" s="2">
        <v>15</v>
      </c>
      <c r="E49" s="2" t="s">
        <v>470</v>
      </c>
      <c r="F49" s="2" t="s">
        <v>471</v>
      </c>
      <c r="G49" s="2" t="s">
        <v>472</v>
      </c>
      <c r="H49" s="2" t="s">
        <v>473</v>
      </c>
      <c r="I49" s="2" t="s">
        <v>81</v>
      </c>
      <c r="J49" s="2" t="s">
        <v>358</v>
      </c>
      <c r="K49" s="4">
        <v>45673</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46090</v>
      </c>
      <c r="AG49" s="2" t="s">
        <v>190</v>
      </c>
    </row>
    <row r="50" spans="1:33" x14ac:dyDescent="0.25">
      <c r="A50" s="2">
        <v>2026</v>
      </c>
      <c r="B50" s="3">
        <v>46054</v>
      </c>
      <c r="C50" s="3">
        <v>46081</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46090</v>
      </c>
      <c r="AG50" s="2" t="s">
        <v>190</v>
      </c>
    </row>
    <row r="51" spans="1:33" x14ac:dyDescent="0.25">
      <c r="A51" s="2">
        <v>2026</v>
      </c>
      <c r="B51" s="3">
        <v>46054</v>
      </c>
      <c r="C51" s="3">
        <v>46081</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46090</v>
      </c>
      <c r="AG51" s="2" t="s">
        <v>190</v>
      </c>
    </row>
    <row r="52" spans="1:33" x14ac:dyDescent="0.25">
      <c r="A52" s="2">
        <v>2026</v>
      </c>
      <c r="B52" s="3">
        <v>46054</v>
      </c>
      <c r="C52" s="3">
        <v>46081</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46090</v>
      </c>
      <c r="AG52" s="2" t="s">
        <v>190</v>
      </c>
    </row>
    <row r="53" spans="1:33" x14ac:dyDescent="0.25">
      <c r="A53" s="2">
        <v>2026</v>
      </c>
      <c r="B53" s="3">
        <v>46054</v>
      </c>
      <c r="C53" s="3">
        <v>46081</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46090</v>
      </c>
      <c r="AG53" s="2" t="s">
        <v>190</v>
      </c>
    </row>
    <row r="54" spans="1:33" x14ac:dyDescent="0.25">
      <c r="A54" s="2">
        <v>2026</v>
      </c>
      <c r="B54" s="3">
        <v>46054</v>
      </c>
      <c r="C54" s="3">
        <v>46081</v>
      </c>
      <c r="D54" s="2">
        <v>14</v>
      </c>
      <c r="E54" s="2" t="s">
        <v>508</v>
      </c>
      <c r="F54" s="2" t="s">
        <v>509</v>
      </c>
      <c r="G54" s="2" t="s">
        <v>228</v>
      </c>
      <c r="H54" s="2" t="s">
        <v>236</v>
      </c>
      <c r="I54" s="2" t="s">
        <v>82</v>
      </c>
      <c r="J54" s="2" t="s">
        <v>510</v>
      </c>
      <c r="K54" s="4">
        <v>45977</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46090</v>
      </c>
      <c r="AG54" s="2" t="s">
        <v>190</v>
      </c>
    </row>
    <row r="55" spans="1:33" x14ac:dyDescent="0.25">
      <c r="A55" s="2">
        <v>2026</v>
      </c>
      <c r="B55" s="3">
        <v>46054</v>
      </c>
      <c r="C55" s="3">
        <v>46081</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46090</v>
      </c>
      <c r="AG55" s="2" t="s">
        <v>190</v>
      </c>
    </row>
    <row r="56" spans="1:33" x14ac:dyDescent="0.25">
      <c r="A56" s="2">
        <v>2026</v>
      </c>
      <c r="B56" s="3">
        <v>46054</v>
      </c>
      <c r="C56" s="3">
        <v>46081</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46090</v>
      </c>
      <c r="AG56" s="2" t="s">
        <v>190</v>
      </c>
    </row>
    <row r="57" spans="1:33" x14ac:dyDescent="0.25">
      <c r="A57" s="2">
        <v>2026</v>
      </c>
      <c r="B57" s="3">
        <v>46054</v>
      </c>
      <c r="C57" s="3">
        <v>46081</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46090</v>
      </c>
      <c r="AG57" s="2" t="s">
        <v>190</v>
      </c>
    </row>
    <row r="58" spans="1:33" x14ac:dyDescent="0.25">
      <c r="A58" s="2">
        <v>2026</v>
      </c>
      <c r="B58" s="3">
        <v>46054</v>
      </c>
      <c r="C58" s="3">
        <v>46081</v>
      </c>
      <c r="D58" s="2">
        <v>14</v>
      </c>
      <c r="E58" s="2" t="s">
        <v>536</v>
      </c>
      <c r="F58" s="2" t="s">
        <v>537</v>
      </c>
      <c r="G58" s="2" t="s">
        <v>538</v>
      </c>
      <c r="H58" s="2" t="s">
        <v>539</v>
      </c>
      <c r="I58" s="2" t="s">
        <v>81</v>
      </c>
      <c r="J58" s="2" t="s">
        <v>540</v>
      </c>
      <c r="K58" s="3">
        <v>45854</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46090</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2026-03-09T18:10:30Z</dcterms:modified>
</cp:coreProperties>
</file>