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6\1. ENER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<sst xmlns="http://schemas.openxmlformats.org/spreadsheetml/2006/main" count="105" uniqueCount="79">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</sst>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46062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2026-02-09T16:08:24Z</dcterms:modified>
</cp:coreProperties>
</file>