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LIIC MARZO\"/>
    </mc:Choice>
  </mc:AlternateContent>
  <xr:revisionPtr revIDLastSave="0" documentId="13_ncr:1_{504DB5E4-26DF-4DB0-BFEB-0F4130AAC6D0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<sst xmlns="http://schemas.openxmlformats.org/spreadsheetml/2006/main" count="103" uniqueCount="88">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</sst>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E766E00-C150-47CC-B0DB-1EEBD5C1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97A8594-721F-43FB-A769-FD549364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CBC9A2F-2754-42AD-8254-056E5E73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070C4ED-1812-4ADC-B3C7-9D317C6A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94DBD3E5-FC2D-4954-BD34-A9EB1C0B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BC3EDA-55FC-42BF-9D35-A9E362E0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5164F52-6158-450F-A781-9AA58693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B75649E-ACAD-4595-A9A3-91DC89A0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E59C0-D384-4FBD-88B6-0F5525A2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BCB9E8F-BCAC-4DC1-97A6-4EF3F537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D8C436-0ED4-4BD4-A5E0-9B8D5866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C56284-C58C-4BDE-BBF0-D565E08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D625500-9856-4ACB-8A97-43069B73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81364B5-D3B3-469F-8BDC-0D818460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3371D87-64BC-4B70-B093-0E704068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1694A7F-8AC1-4DE1-AB6B-D86FF37D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1FE64A-3F36-4F74-ABE0-2C5BE05F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8AD263D-31DB-42E8-BFC0-4DE875CB8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291FD75-3A12-4E0D-BEEB-3C2A8322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ADAD7BD-5AA4-4D7D-8D3C-24F02830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73FF710-755C-4135-B9C7-ABA3CB3F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015F423-8322-4B0F-B88D-637C22AB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F70634C-E049-40F4-80E2-30FC80A72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8C7C55D-1AAD-4EFE-9ABD-0CBA7E5E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7F055DE-C781-45E4-8944-2DA4D79E3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BEFA79A-5C42-4F65-B427-C8232542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CE22F29-5D5D-4515-8C95-27838450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F6A230A-47F8-4B7C-A8EB-A5E86EFA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861C2A-AD2A-45E2-B544-BC1ACE00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6F18E48-0645-487F-8E1D-038647E3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5BC32B4-B944-4821-B215-296D787A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014D832-0366-4DB2-92BE-B94B2A95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CDCC72B7-F9EB-45BC-B5CF-E03E8BED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4CF958D-F600-4512-A669-31187F75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638555F-01A4-4574-8C99-11A68B20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AC0682C-37C0-4E2F-A8DB-0EE92291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9FE9EA9-A10C-492F-878B-8549E58D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F0C3D6C9-6E25-4314-AA71-F04F41FE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DB4ED6E-D446-459A-B8ED-375A1E1CD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7530E3-D11D-43B1-9B7B-66A25922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96412D76-6208-4CE7-9019-0F5A6F96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7F66C67-2C8D-4CE2-AE27-5A8CD697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DBE1C93-F7B1-4ED7-8A58-8DE626F1B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4F124E37-6B83-4B19-A9F6-E8D7D81A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BB20462-0CDF-4A9A-84E0-FCD909E5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2193101-FEAB-403E-9FF5-C52FC3C0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BFEB82A-3297-45E1-82A9-E1B52B27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6EDBACB-9CAD-4512-AEFA-8AC24346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A26F1E85-66CC-4B34-A469-1F331BC4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497C818-EBB0-4F63-BF28-A6378695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EBB20D2-FD75-44A1-9E5B-6AC92609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F9E7FAA-C5C8-43AA-8132-D389C494D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66754B4-6B75-4DD8-A6F7-2634D77BB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1F109C4-571B-4849-87FA-0C3CD760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EC0DDBB-6EC5-4DCB-8620-8BD8F76E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2026</v>
      </c>
      <c r="B8" s="5">
        <v>46082</v>
      </c>
      <c r="C8" s="5">
        <v>46112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46119</v>
      </c>
      <c r="O8" s="5">
        <v>46119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193 H8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2018-06-16T16:21:58Z</dcterms:created>
  <dcterms:modified xsi:type="dcterms:W3CDTF">2026-04-07T17:31:19Z</dcterms:modified>
</cp:coreProperties>
</file>