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SINDICATURA\"/>
    </mc:Choice>
  </mc:AlternateContent>
  <xr:revisionPtr revIDLastSave="0" documentId="13_ncr:1_{1F47BB10-41DC-477A-930F-974AE2C264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<sst xmlns="http://schemas.openxmlformats.org/spreadsheetml/2006/main" count="95" uniqueCount="85">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</sst>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2">
        <v>46023</v>
      </c>
      <c r="C8" s="2">
        <v>46053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46063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2024-05-30T17:59:16Z</dcterms:created>
  <dcterms:modified xsi:type="dcterms:W3CDTF">2026-02-10T18:10:33Z</dcterms:modified>
</cp:coreProperties>
</file>