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usuario\Desktop\ORGANIZACION_METODOS\3_TRANSPARENCIA\TRANSPARENCIA 2021-2024\FORMAS CEGAIP\2026\FEBRERO\"/>
    </mc:Choice>
  </mc:AlternateContent>
  <xr:revisionPtr revIDLastSave="0" documentId="13_ncr:1_{7DFE9155-4436-4550-831E-1167803DC36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<sst xmlns="http://schemas.openxmlformats.org/spreadsheetml/2006/main" count="46" uniqueCount="41">
  <si>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</si>
  <si>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</si>
  <si>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</si>
  <si>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</si>
  <si>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</si>
  <si>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</si>
  <si>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</si>
  <si>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</si>
  <si>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</si>
  <si>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</si>
  <si>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</si>
  <si>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</si>
  <si>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</si>
  <si>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</si>
  <si>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</si>
  <si>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</si>
  <si>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</si>
  <si>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</si>
  <si>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</si>
  <si>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</si>
  <si>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</si>
  <si>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</si>
  <si>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</si>
  <si>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</si>
  <si>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</si>
  <si>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</si>
  <si>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</si>
  <si>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</si>
  <si>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</si>
  <si>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</si>
  <si>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</si>
  <si>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</si>
  <si>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</si>
  <si>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</si>
  <si>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</si>
  <si>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</si>
  <si>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</si>
  <si>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DIRECCION DE LA INSTANCIA DE LAS MUJERES</t>
  </si>
  <si>
    <t>En la columna “Hipervínculo al organigrama completo”, se informa que el mismo, es acorde a la normatividad; las unidades administrativas representadas en este organigrama esquemático general del gabinete legal y ampliado se establecen en la estructura orgánica aprobada en el Reglamento Interno del Municipio de San Luis Potosí y sus reformas, publicado el 06 de julio del 2021 en el Periódico Oficial del Estado Plan de San Luis y sus reformas según lo establecido en los artículos 2, 3, 142, 155, 156 y 214 del mismo Reglamento.</t>
  </si>
  <si>
    <t>DIRECCION DE RECURSOS HUMANOS</t>
  </si>
  <si>
    <t>http://www.cegaipslp.org.mx/HV2026.nsf/nombre_de_la_vista/D99F1249205133F706258DAB005FA350/$File/000+ORG+ESQUEMATICO_PRINCIPAL_2024-2027_FOTOS+_FEB_2026.pdf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</si>
</sst>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b/>
      <sz val="7.5"/>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D99F1249205133F706258DAB005FA350/$File/000+ORG+ESQUEMATICO_PRINCIPAL_2024-2027_FOTOS+_FEB_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B2" workbookViewId="0">
      <selection activeCell="E16" sqref="E15: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s="3" t="s">
        <v>40</v>
      </c>
      <c r="E8" t="s">
        <v>35</v>
      </c>
      <c r="F8" t="s">
        <v>37</v>
      </c>
      <c r="G8" t="s">
        <v>37</v>
      </c>
      <c r="H8" t="s">
        <v>39</v>
      </c>
      <c r="I8" s="2">
        <v>46083</v>
      </c>
      <c r="J8" t="s">
        <v>38</v>
      </c>
    </row>
    <row r="12" spans="1:10" x14ac:dyDescent="0.25">
      <c r="C12" s="4"/>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313A8D04-BA8E-4965-A151-A117123A51E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 Mayor</cp:lastModifiedBy>
  <dcterms:created xsi:type="dcterms:W3CDTF">2024-03-21T16:24:10Z</dcterms:created>
  <dcterms:modified xsi:type="dcterms:W3CDTF">2026-02-27T17:35:28Z</dcterms:modified>
</cp:coreProperties>
</file>