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4611D5F9-9EA0-4FBF-943C-818AD3A478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<sst xmlns="http://schemas.openxmlformats.org/spreadsheetml/2006/main" count="48" uniqueCount="44">
  <si>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</si>
  <si>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</si>
  <si>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</si>
  <si>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</si>
  <si>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</si>
  <si>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</si>
  <si>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</si>
  <si>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</si>
  <si>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</si>
  <si>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</si>
  <si>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</si>
  <si>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</si>
  <si>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</si>
  <si>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</si>
  <si>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</si>
  <si>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</si>
  <si>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</si>
  <si>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</si>
  <si>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</si>
  <si>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</si>
  <si>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</si>
  <si>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</si>
  <si>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</si>
  <si>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</si>
  <si>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</si>
  <si>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</si>
  <si>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</si>
  <si>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</si>
  <si>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</si>
  <si>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</si>
  <si>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</si>
  <si>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</si>
  <si>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</si>
  <si>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</si>
  <si>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</si>
  <si>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</si>
  <si>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</si>
  <si>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</si>
  <si>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</si>
  <si>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https://slpotosicapital.tecnm.mx/armonizacion-contable/3ER%20TRIMESTRE%202025/</t>
  </si>
  <si>
    <t>Nota. Pendiente modificar en página institucional lo que se indica como armonización contable del 4to trimestre 2025. se reporta la de3er trimestre 2025.</t>
  </si>
  <si>
    <t>http://www.cegaipslp.org.mx/HV2026.nsf/nombre_de_la_vista/D95BD5FD53B430C606258D9A007C8614/$File/rptEstadoPresupuestoEgresos_DIC2025.pdf</t>
  </si>
  <si>
    <t>Jefatura de Planeacion Programacion y presupuesto /Recursos Financieros</t>
  </si>
  <si>
    <t>Se considera para este formato el estado del ejercicio del presupuesto de egresos al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</si>
</sst>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 applyFill="1"/>
    <xf numFmtId="0" fontId="0" fillId="0" borderId="0" xfId="0" applyFill="1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6" borderId="0" xfId="0" applyNumberFormat="1" applyFont="1" applyFill="1"/>
    <xf numFmtId="0" fontId="6" fillId="6" borderId="0" xfId="3" applyFont="1" applyFill="1"/>
    <xf numFmtId="0" fontId="5" fillId="6" borderId="0" xfId="0" applyFont="1" applyFill="1"/>
    <xf numFmtId="0" fontId="3" fillId="3" borderId="0" xfId="3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D95BD5FD53B430C606258D9A007C8614/$File/rptEstadoPresupuestoEgresos_DIC2025.pdf" TargetMode="External"/><Relationship Id="rId1" Type="http://schemas.openxmlformats.org/officeDocument/2006/relationships/hyperlink" Target="https://slpotosicapital.tecnm.mx/armonizacion-contable/3ER%20TRIMESTRE%202025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7"/>
  <sheetViews>
    <sheetView tabSelected="1" topLeftCell="I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style="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5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4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2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7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4" x14ac:dyDescent="0.25">
      <c r="A8">
        <v>2026</v>
      </c>
      <c r="B8" s="2">
        <v>46054</v>
      </c>
      <c r="C8" s="2">
        <v>46081</v>
      </c>
      <c r="D8" s="3" t="s">
        <v>36</v>
      </c>
      <c r="E8" s="3" t="s">
        <v>38</v>
      </c>
      <c r="F8" s="4" t="s">
        <v>41</v>
      </c>
      <c r="G8" s="4" t="s">
        <v>39</v>
      </c>
      <c r="H8" s="3" t="s">
        <v>42</v>
      </c>
      <c r="I8" s="11">
        <v>46090</v>
      </c>
      <c r="J8" s="14" t="s">
        <v>43</v>
      </c>
      <c r="K8" s="14"/>
      <c r="L8" s="14"/>
      <c r="M8" s="14"/>
      <c r="N8" s="14"/>
      <c r="O8" s="14"/>
      <c r="P8" s="14"/>
      <c r="Q8" s="14"/>
      <c r="R8" s="14"/>
      <c r="S8" s="14"/>
      <c r="T8" s="14"/>
      <c r="U8" s="14"/>
      <c r="V8" s="14"/>
      <c r="W8" s="14"/>
      <c r="X8" s="14"/>
    </row>
    <row r="9" spans="1:24" x14ac:dyDescent="0.25">
      <c r="J9" s="12" t="s">
        <v>40</v>
      </c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</row>
    <row r="17" spans="7:7" x14ac:dyDescent="0.25">
      <c r="G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649B8C6-B940-48CE-81BD-6F501B7E2297}"/>
    <hyperlink ref="F8" r:id="rId2" xr:uid="{0C39EB84-5B1A-4504-B458-7C6338ACDF6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18" sqref="D18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2024-03-21T19:01:54Z</dcterms:created>
  <dcterms:modified xsi:type="dcterms:W3CDTF">2026-03-09T19:44:25Z</dcterms:modified>
</cp:coreProperties>
</file>